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 Sara Villanueva\Desktop\Transparencia formatos\2019\2DO TRIMESTRE 2019\CARGADOS NUE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<sst xmlns="http://schemas.openxmlformats.org/spreadsheetml/2006/main" count="93" uniqueCount="76">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</sst>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43661</v>
      </c>
      <c r="W8" s="2">
        <v>43661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Sara Villanueva</cp:lastModifiedBy>
  <dcterms:created xsi:type="dcterms:W3CDTF">2019-06-14T16:21:17Z</dcterms:created>
  <dcterms:modified xsi:type="dcterms:W3CDTF">2019-07-16T20:47:22Z</dcterms:modified>
</cp:coreProperties>
</file>