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<sst xmlns="http://schemas.openxmlformats.org/spreadsheetml/2006/main" count="85870" uniqueCount="12059">
  <si>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</si>
  <si>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</si>
  <si>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</si>
  <si>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</si>
  <si>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</si>
  <si>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</si>
  <si>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</si>
  <si>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</si>
  <si>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</si>
  <si>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</si>
  <si>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</si>
  <si>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</si>
  <si>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</si>
  <si>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</si>
  <si>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</si>
  <si>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</si>
  <si>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</si>
  <si>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</si>
  <si>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</si>
  <si>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</si>
  <si>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</si>
  <si>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</si>
  <si>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</si>
  <si>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</si>
  <si>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</si>
  <si>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</si>
  <si>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</si>
  <si>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</si>
  <si>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</si>
  <si>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</si>
  <si>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</si>
  <si>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</si>
  <si>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</si>
  <si>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</si>
  <si>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</si>
  <si>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</si>
  <si>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</si>
  <si>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</si>
  <si>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</si>
  <si>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</si>
  <si>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</si>
  <si>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</si>
  <si>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</si>
  <si>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</si>
  <si>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</si>
  <si>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</si>
  <si>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</si>
  <si>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</si>
  <si>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</si>
  <si>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</si>
  <si>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</si>
  <si>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</si>
  <si>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</si>
  <si>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</si>
  <si>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</si>
  <si>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</si>
  <si>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</si>
  <si>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</si>
  <si>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</si>
  <si>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</si>
  <si>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</si>
  <si>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</si>
  <si>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</si>
  <si>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</si>
  <si>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</si>
  <si>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</si>
  <si>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</si>
  <si>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</si>
  <si>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</si>
  <si>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</si>
  <si>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</si>
  <si>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</si>
  <si>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</si>
  <si>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</si>
  <si>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</si>
  <si>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</si>
  <si>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</si>
  <si>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</si>
  <si>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</si>
  <si>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</si>
  <si>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</si>
  <si>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gZIYhUQR2xI=</t>
  </si>
  <si>
    <t>2018</t>
  </si>
  <si>
    <t>01/01/2018</t>
  </si>
  <si>
    <t>30/06/2018</t>
  </si>
  <si>
    <t>Servidor(a) público(a)</t>
  </si>
  <si>
    <t>PROFESORA DE ASIGNATURA</t>
  </si>
  <si>
    <t>PROFESOR DE ASIGNATURA</t>
  </si>
  <si>
    <t>PE DE TICSI</t>
  </si>
  <si>
    <t>JOSÉ ALBERTO</t>
  </si>
  <si>
    <t>SANTANDER</t>
  </si>
  <si>
    <t>RIVERA</t>
  </si>
  <si>
    <t>Masculino</t>
  </si>
  <si>
    <t>14055.78</t>
  </si>
  <si>
    <t>peso</t>
  </si>
  <si>
    <t>11864.8</t>
  </si>
  <si>
    <t>1227796</t>
  </si>
  <si>
    <t>RECTORÍA, RECURSOS HUMANOS, ADMINISTRACIÓN Y FINANZAS Y DEPARTAMENTO DE CONTABILIDAD</t>
  </si>
  <si>
    <t>10/07/2018</t>
  </si>
  <si>
    <t>INFORMACIÓN CORRESPONDIENTE AL PRIMER SEMESTRE DE ENERO-JUNIO DEL 2018</t>
  </si>
  <si>
    <t>P5cBNOtXjLY=</t>
  </si>
  <si>
    <t>JESÚS GUSTAVO</t>
  </si>
  <si>
    <t>OROZCO</t>
  </si>
  <si>
    <t>VALERO</t>
  </si>
  <si>
    <t>12494.03</t>
  </si>
  <si>
    <t>10689.29</t>
  </si>
  <si>
    <t>1227797</t>
  </si>
  <si>
    <t>sn43zv/Usck=</t>
  </si>
  <si>
    <t>JUAN ÁNGEL</t>
  </si>
  <si>
    <t>SOTELO</t>
  </si>
  <si>
    <t>FLORES</t>
  </si>
  <si>
    <t>14446.22</t>
  </si>
  <si>
    <t>12159.98</t>
  </si>
  <si>
    <t>1227798</t>
  </si>
  <si>
    <t>nXd+YWWqqCg=</t>
  </si>
  <si>
    <t>ACTIVIDADESC ULTURALES Y DEP.</t>
  </si>
  <si>
    <t>LILIA</t>
  </si>
  <si>
    <t>URUEÑA</t>
  </si>
  <si>
    <t>BARRAGÁN</t>
  </si>
  <si>
    <t>Femenino</t>
  </si>
  <si>
    <t>11713.15</t>
  </si>
  <si>
    <t>9569.83</t>
  </si>
  <si>
    <t>1227805</t>
  </si>
  <si>
    <t>68v0ZNkulTA=</t>
  </si>
  <si>
    <t>LUIS ALBERTO</t>
  </si>
  <si>
    <t>DIEGO</t>
  </si>
  <si>
    <t>CABAÑAS</t>
  </si>
  <si>
    <t>1227806</t>
  </si>
  <si>
    <t>DBqkrGUZfik=</t>
  </si>
  <si>
    <t>RECTORÍA</t>
  </si>
  <si>
    <t>MARTHA ELIZABETH</t>
  </si>
  <si>
    <t>AMARO</t>
  </si>
  <si>
    <t>ESPINO</t>
  </si>
  <si>
    <t>14446.32</t>
  </si>
  <si>
    <t>1227807</t>
  </si>
  <si>
    <t>1TmH41CS44s=</t>
  </si>
  <si>
    <t>IVÁN</t>
  </si>
  <si>
    <t>ZEPEDA</t>
  </si>
  <si>
    <t>ESTRADA</t>
  </si>
  <si>
    <t>1227804</t>
  </si>
  <si>
    <t>rljuDAce/8w=</t>
  </si>
  <si>
    <t>CÉSAR MANUEL</t>
  </si>
  <si>
    <t>LAUREL</t>
  </si>
  <si>
    <t>SALAZAR</t>
  </si>
  <si>
    <t>1227808</t>
  </si>
  <si>
    <t>PFo/lAfr8v4=</t>
  </si>
  <si>
    <t>MANTENIMIENTO A INSTALACIONES</t>
  </si>
  <si>
    <t>LAZARO</t>
  </si>
  <si>
    <t>CABRERA</t>
  </si>
  <si>
    <t>LAGUNAS</t>
  </si>
  <si>
    <t>15227.1</t>
  </si>
  <si>
    <t>12754.56</t>
  </si>
  <si>
    <t>1227816</t>
  </si>
  <si>
    <t>pB16kEmY+ZY=</t>
  </si>
  <si>
    <t>SERVICIOS ESCOLARES</t>
  </si>
  <si>
    <t>SAMUEL</t>
  </si>
  <si>
    <t>HERNÁNDEZ</t>
  </si>
  <si>
    <t>CADENA</t>
  </si>
  <si>
    <t>1227817</t>
  </si>
  <si>
    <t>YDkpItpKGG8=</t>
  </si>
  <si>
    <t>MARIO</t>
  </si>
  <si>
    <t>CAMPOS</t>
  </si>
  <si>
    <t>CORAL</t>
  </si>
  <si>
    <t>9761.06</t>
  </si>
  <si>
    <t>8439.6</t>
  </si>
  <si>
    <t>1227818</t>
  </si>
  <si>
    <t>zQXU1aoGJSU=</t>
  </si>
  <si>
    <t>BIBLIOTECA</t>
  </si>
  <si>
    <t>PANO</t>
  </si>
  <si>
    <t>CHÁVEZ</t>
  </si>
  <si>
    <t>13665.24</t>
  </si>
  <si>
    <t>11571.62</t>
  </si>
  <si>
    <t>1227815</t>
  </si>
  <si>
    <t>k4yManSp4xE=</t>
  </si>
  <si>
    <t>SECRETARIA ACADÉMICA</t>
  </si>
  <si>
    <t>ROLANDO AGUSTÍN</t>
  </si>
  <si>
    <t>SÁNCHEZ</t>
  </si>
  <si>
    <t>PÉREZ</t>
  </si>
  <si>
    <t>1227819</t>
  </si>
  <si>
    <t>YOq72J24sfk=</t>
  </si>
  <si>
    <t>VINCULACIÓN</t>
  </si>
  <si>
    <t>LORENA</t>
  </si>
  <si>
    <t>ROMERO</t>
  </si>
  <si>
    <t>AGUILAR</t>
  </si>
  <si>
    <t>1227820</t>
  </si>
  <si>
    <t>kS1yornYpZQ=</t>
  </si>
  <si>
    <t>LEONARDO DANIEL</t>
  </si>
  <si>
    <t>DÍAZ</t>
  </si>
  <si>
    <t>VÉLEZ</t>
  </si>
  <si>
    <t>1227821</t>
  </si>
  <si>
    <t>Rps9Wp344CM=</t>
  </si>
  <si>
    <t>RECURSOS HUMANOS</t>
  </si>
  <si>
    <t>ALONSO</t>
  </si>
  <si>
    <t>GARCÍA</t>
  </si>
  <si>
    <t>1227822</t>
  </si>
  <si>
    <t>0eDjPgcYzgo=</t>
  </si>
  <si>
    <t>GERARDO</t>
  </si>
  <si>
    <t>SALOMÉ</t>
  </si>
  <si>
    <t>ORTEGA</t>
  </si>
  <si>
    <t>11322.61</t>
  </si>
  <si>
    <t>9806.72</t>
  </si>
  <si>
    <t>1227823</t>
  </si>
  <si>
    <t>7xt45C+Pgxc=</t>
  </si>
  <si>
    <t>ADMINISTRACIÓN Y FINANZAS</t>
  </si>
  <si>
    <t>HERMENEGILDO</t>
  </si>
  <si>
    <t>REYES</t>
  </si>
  <si>
    <t>1227824</t>
  </si>
  <si>
    <t>geYpEk3o10s=</t>
  </si>
  <si>
    <t>PE DE ADMINISTACIÓN ÁREA RECURSOS HUMANOS</t>
  </si>
  <si>
    <t>AMÉRICA</t>
  </si>
  <si>
    <t>PINEDA</t>
  </si>
  <si>
    <t>CRUZ</t>
  </si>
  <si>
    <t>12493.93</t>
  </si>
  <si>
    <t>1227825</t>
  </si>
  <si>
    <t>sw1Fk1/r0sM=</t>
  </si>
  <si>
    <t>INTENDENTE</t>
  </si>
  <si>
    <t>NOLBERTO</t>
  </si>
  <si>
    <t>JUÁREZ</t>
  </si>
  <si>
    <t>7200.3</t>
  </si>
  <si>
    <t>6721.57</t>
  </si>
  <si>
    <t>1227844</t>
  </si>
  <si>
    <t>mniuGzLZbNo=</t>
  </si>
  <si>
    <t>MILAGROS YURITZI</t>
  </si>
  <si>
    <t>MACIEL</t>
  </si>
  <si>
    <t>LANDEROS</t>
  </si>
  <si>
    <t>5743.04</t>
  </si>
  <si>
    <t>5723.04</t>
  </si>
  <si>
    <t>1227845</t>
  </si>
  <si>
    <t>60LOnft0d74=</t>
  </si>
  <si>
    <t>SUPERVISOR DE ÁREAS PUBLICAS</t>
  </si>
  <si>
    <t>JOSÉ LUIS</t>
  </si>
  <si>
    <t>BRAVO</t>
  </si>
  <si>
    <t>VARGAS</t>
  </si>
  <si>
    <t>6175.46</t>
  </si>
  <si>
    <t>6131.87</t>
  </si>
  <si>
    <t>1227846</t>
  </si>
  <si>
    <t>Nu1JIuWA1is=</t>
  </si>
  <si>
    <t>NESTOR</t>
  </si>
  <si>
    <t>ZÚÑIGA</t>
  </si>
  <si>
    <t>BALANZAR</t>
  </si>
  <si>
    <t>1227847</t>
  </si>
  <si>
    <t>qoJcuQGIimg=</t>
  </si>
  <si>
    <t>FOTOCOPIADO</t>
  </si>
  <si>
    <t>TERESA</t>
  </si>
  <si>
    <t>PALACIOS</t>
  </si>
  <si>
    <t>CONTRERAS</t>
  </si>
  <si>
    <t>1227837</t>
  </si>
  <si>
    <t>uNaMfXcXOn0=</t>
  </si>
  <si>
    <t>EDUARDO LUIS</t>
  </si>
  <si>
    <t>MERCADO</t>
  </si>
  <si>
    <t>MENERA</t>
  </si>
  <si>
    <t>1227838</t>
  </si>
  <si>
    <t>80JvLHR6cVg=</t>
  </si>
  <si>
    <t>RAFAEL</t>
  </si>
  <si>
    <t>GALARZA</t>
  </si>
  <si>
    <t>SALGADO</t>
  </si>
  <si>
    <t>13176.99</t>
  </si>
  <si>
    <t>10968.54</t>
  </si>
  <si>
    <t>1227839</t>
  </si>
  <si>
    <t>d1iUJoM+Q/0=</t>
  </si>
  <si>
    <t>MA. DE LA LUZ</t>
  </si>
  <si>
    <t>ARCIGA</t>
  </si>
  <si>
    <t>LEYVA</t>
  </si>
  <si>
    <t>1227840</t>
  </si>
  <si>
    <t>L3flNMywuTA=</t>
  </si>
  <si>
    <t>ALMA ROSA</t>
  </si>
  <si>
    <t>MENDEZ</t>
  </si>
  <si>
    <t>7200.36</t>
  </si>
  <si>
    <t>1227841</t>
  </si>
  <si>
    <t>6d8fd2Pot4s=</t>
  </si>
  <si>
    <t>SUPERVISOR DE INTENDENTES</t>
  </si>
  <si>
    <t>JOSÉ RAMÓN</t>
  </si>
  <si>
    <t>GAMEZ</t>
  </si>
  <si>
    <t>11237.31</t>
  </si>
  <si>
    <t>10648</t>
  </si>
  <si>
    <t>1227842</t>
  </si>
  <si>
    <t>j+sDWp/v5OM=</t>
  </si>
  <si>
    <t>ALEJANDRO</t>
  </si>
  <si>
    <t>ABARCA</t>
  </si>
  <si>
    <t>GUTIÉRREZ</t>
  </si>
  <si>
    <t>1227843</t>
  </si>
  <si>
    <t>IeXV8OM5nPA=</t>
  </si>
  <si>
    <t>RAMIRO</t>
  </si>
  <si>
    <t>RAMIREZ</t>
  </si>
  <si>
    <t>1227848</t>
  </si>
  <si>
    <t>1tr5uj64mgA=</t>
  </si>
  <si>
    <t>PE DE PROCESOS ALIMENTARIOS</t>
  </si>
  <si>
    <t>JUANA</t>
  </si>
  <si>
    <t>VILLAGOMEZ</t>
  </si>
  <si>
    <t>VALLE</t>
  </si>
  <si>
    <t>12884.47</t>
  </si>
  <si>
    <t>10983.34</t>
  </si>
  <si>
    <t>1227794</t>
  </si>
  <si>
    <t>pT2b4RmM+gg=</t>
  </si>
  <si>
    <t>JOSÉ DAVID</t>
  </si>
  <si>
    <t>CASTREJÓN</t>
  </si>
  <si>
    <t>13274.91</t>
  </si>
  <si>
    <t>11277.61</t>
  </si>
  <si>
    <t>1227795</t>
  </si>
  <si>
    <t>cDA/b+ClzDU=</t>
  </si>
  <si>
    <t>EDUARDO</t>
  </si>
  <si>
    <t>HERNANDEZ</t>
  </si>
  <si>
    <t>DELOYA</t>
  </si>
  <si>
    <t>1227800</t>
  </si>
  <si>
    <t>SejX3IA7VyU=</t>
  </si>
  <si>
    <t>KENIA IVETT</t>
  </si>
  <si>
    <t>SANTOS</t>
  </si>
  <si>
    <t>1227801</t>
  </si>
  <si>
    <t>uOmftrPXQEI=</t>
  </si>
  <si>
    <t>JONATHAN ABRAHAN</t>
  </si>
  <si>
    <t>COPCA</t>
  </si>
  <si>
    <t>NERI</t>
  </si>
  <si>
    <t>1227802</t>
  </si>
  <si>
    <t>ouENrqkygDA=</t>
  </si>
  <si>
    <t>JOSÉ DENYS</t>
  </si>
  <si>
    <t>ESPINOZA</t>
  </si>
  <si>
    <t>1227799</t>
  </si>
  <si>
    <t>aYdevuiSJkA=</t>
  </si>
  <si>
    <t>GARCIA</t>
  </si>
  <si>
    <t>NAVA</t>
  </si>
  <si>
    <t>12494.02</t>
  </si>
  <si>
    <t>1227803</t>
  </si>
  <si>
    <t>hpUEJajLuWk=</t>
  </si>
  <si>
    <t>OSCAR</t>
  </si>
  <si>
    <t>RODRÍGUEZ</t>
  </si>
  <si>
    <t>MEJÍA</t>
  </si>
  <si>
    <t>15812.76</t>
  </si>
  <si>
    <t>1227809</t>
  </si>
  <si>
    <t>K93fjStkgYY=</t>
  </si>
  <si>
    <t>INTENDENTE EN MANTENIMIENTO</t>
  </si>
  <si>
    <t>IGNACIO</t>
  </si>
  <si>
    <t>NÚÑEZ</t>
  </si>
  <si>
    <t>MARTÍNEZ</t>
  </si>
  <si>
    <t>7901.1</t>
  </si>
  <si>
    <t>7255.22</t>
  </si>
  <si>
    <t>1227826</t>
  </si>
  <si>
    <t>+sfEnZsb2nU=</t>
  </si>
  <si>
    <t>ADMMINISTRATIVO</t>
  </si>
  <si>
    <t>CHOFER ADMINISTRATIVO</t>
  </si>
  <si>
    <t>SALVADOR</t>
  </si>
  <si>
    <t>MENDOZA</t>
  </si>
  <si>
    <t>7004.4</t>
  </si>
  <si>
    <t>6567.8</t>
  </si>
  <si>
    <t>1227827</t>
  </si>
  <si>
    <t>j3jaxWF6vzw=</t>
  </si>
  <si>
    <t>EFRÉN</t>
  </si>
  <si>
    <t>ALCANTAR</t>
  </si>
  <si>
    <t>1227828</t>
  </si>
  <si>
    <t>dLslN4cQGKw=</t>
  </si>
  <si>
    <t>JESÚS</t>
  </si>
  <si>
    <t>DE LA PAZ</t>
  </si>
  <si>
    <t>GUZMÁN</t>
  </si>
  <si>
    <t>1227829</t>
  </si>
  <si>
    <t>D4XbXY8lVjU=</t>
  </si>
  <si>
    <t>J. JESÚS</t>
  </si>
  <si>
    <t>1227830</t>
  </si>
  <si>
    <t>QHG+DtAAKwg=</t>
  </si>
  <si>
    <t>SUSANA JULIA</t>
  </si>
  <si>
    <t>CASTRO</t>
  </si>
  <si>
    <t>1227831</t>
  </si>
  <si>
    <t>dL4fvK30QHE=</t>
  </si>
  <si>
    <t>SARAÍ</t>
  </si>
  <si>
    <t>ZARATE</t>
  </si>
  <si>
    <t>LÓPEZ</t>
  </si>
  <si>
    <t>1227833</t>
  </si>
  <si>
    <t>ZHvicWJB1xY=</t>
  </si>
  <si>
    <t>ANTONIA INÉS</t>
  </si>
  <si>
    <t>ANALCO</t>
  </si>
  <si>
    <t>1227834</t>
  </si>
  <si>
    <t>7h10YO4cxFc=</t>
  </si>
  <si>
    <t>ALEIDA</t>
  </si>
  <si>
    <t>1227835</t>
  </si>
  <si>
    <t>wmN0fqK4Wdw=</t>
  </si>
  <si>
    <t>CLAUDIA BERENICE</t>
  </si>
  <si>
    <t>ORTÍZ</t>
  </si>
  <si>
    <t>TELLEZ</t>
  </si>
  <si>
    <t>1227832</t>
  </si>
  <si>
    <t>eVXFS4LNENE=</t>
  </si>
  <si>
    <t>EDILVERTO</t>
  </si>
  <si>
    <t>SUAZO</t>
  </si>
  <si>
    <t>1227836</t>
  </si>
  <si>
    <t>8Kggeq26SXk=</t>
  </si>
  <si>
    <t>PSICOPEDAGOGÍA</t>
  </si>
  <si>
    <t>IYANÚ</t>
  </si>
  <si>
    <t>ADAME</t>
  </si>
  <si>
    <t>1227811</t>
  </si>
  <si>
    <t>J3vfIDNibNc=</t>
  </si>
  <si>
    <t>NAYDA NAVIDAD</t>
  </si>
  <si>
    <t>LOBATO</t>
  </si>
  <si>
    <t>1227812</t>
  </si>
  <si>
    <t>NZv7kTYRWcw=</t>
  </si>
  <si>
    <t>CARLOS</t>
  </si>
  <si>
    <t>RUIZ</t>
  </si>
  <si>
    <t>11241.07</t>
  </si>
  <si>
    <t>1227813</t>
  </si>
  <si>
    <t>+ui/N0RoUwk=</t>
  </si>
  <si>
    <t>ENRIQUE</t>
  </si>
  <si>
    <t>GONZÁLEZ</t>
  </si>
  <si>
    <t>1227810</t>
  </si>
  <si>
    <t>/M0+P23Bo/w=</t>
  </si>
  <si>
    <t>RECURSOS MATERIALES Y SERVICIOS GENERALES</t>
  </si>
  <si>
    <t>ISAAC</t>
  </si>
  <si>
    <t>TAPIA</t>
  </si>
  <si>
    <t>1227814</t>
  </si>
  <si>
    <t>BvVGSM5vQLw=</t>
  </si>
  <si>
    <t>MANDO MEDIO</t>
  </si>
  <si>
    <t>JEFE DE DEPARTAMENTO</t>
  </si>
  <si>
    <t>SERVICIOS MÉDICOS</t>
  </si>
  <si>
    <t>JAVIER</t>
  </si>
  <si>
    <t>22237.31</t>
  </si>
  <si>
    <t>16401.14</t>
  </si>
  <si>
    <t>1227633</t>
  </si>
  <si>
    <t>pzMc7SqfY1c=</t>
  </si>
  <si>
    <t>JEFA DE DEPARTAMENTO</t>
  </si>
  <si>
    <t>BECAS</t>
  </si>
  <si>
    <t>VERÓNICA RAFAELA</t>
  </si>
  <si>
    <t>GALEANA</t>
  </si>
  <si>
    <t>1227634</t>
  </si>
  <si>
    <t>iLgUJCLRjyQ=</t>
  </si>
  <si>
    <t>EDUCACIÓN CONTINÚA</t>
  </si>
  <si>
    <t>ROGELIO</t>
  </si>
  <si>
    <t>ÁLVAREZ</t>
  </si>
  <si>
    <t>RENDÓN</t>
  </si>
  <si>
    <t>1227635</t>
  </si>
  <si>
    <t>dNpT8ga8qTo=</t>
  </si>
  <si>
    <t>SUBDIRECTOR DE ÁREA</t>
  </si>
  <si>
    <t>PLANEACIÓN Y EVALUACIÓN</t>
  </si>
  <si>
    <t>ÚRSULA</t>
  </si>
  <si>
    <t>29384.32</t>
  </si>
  <si>
    <t>21662.49</t>
  </si>
  <si>
    <t>1227630</t>
  </si>
  <si>
    <t>QVlC561qxWw=</t>
  </si>
  <si>
    <t>SISTEMAS E INFORMÁTICA</t>
  </si>
  <si>
    <t>BENJAMÍN</t>
  </si>
  <si>
    <t>BUSTOS</t>
  </si>
  <si>
    <t>CARPINTEYRO</t>
  </si>
  <si>
    <t>1227631</t>
  </si>
  <si>
    <t>Vwz6VndpHSg=</t>
  </si>
  <si>
    <t>SUBDIRECTORA DE AREA</t>
  </si>
  <si>
    <t>AURORA</t>
  </si>
  <si>
    <t>MARQUINA</t>
  </si>
  <si>
    <t>1227632</t>
  </si>
  <si>
    <t>nx1Jkn7hOB0=</t>
  </si>
  <si>
    <t>EUNICE</t>
  </si>
  <si>
    <t>VELÁZQUEZ</t>
  </si>
  <si>
    <t>1227637</t>
  </si>
  <si>
    <t>ck5hEckYBMc=</t>
  </si>
  <si>
    <t>JESÚS ISRAEL</t>
  </si>
  <si>
    <t>MORALES</t>
  </si>
  <si>
    <t>CÓRTEZ</t>
  </si>
  <si>
    <t>1227638</t>
  </si>
  <si>
    <t>l8MUopsyekk=</t>
  </si>
  <si>
    <t>SEGUIMIENTO A EGRESADOS Y BOLSA DE TRAB.</t>
  </si>
  <si>
    <t>LETICIA</t>
  </si>
  <si>
    <t>SANTAMARIA</t>
  </si>
  <si>
    <t>1227639</t>
  </si>
  <si>
    <t>W8SF7PLTJ9o=</t>
  </si>
  <si>
    <t>ÁREA JURÍDICA</t>
  </si>
  <si>
    <t>BERENICE</t>
  </si>
  <si>
    <t>SOLÍS</t>
  </si>
  <si>
    <t>1227640</t>
  </si>
  <si>
    <t>gJdPQiXy9+8=</t>
  </si>
  <si>
    <t>DANIEL</t>
  </si>
  <si>
    <t>OZUNA</t>
  </si>
  <si>
    <t>1227641</t>
  </si>
  <si>
    <t>SbnzhRsi+8w=</t>
  </si>
  <si>
    <t>DIRECTIVO</t>
  </si>
  <si>
    <t>DIRECTOR DE ÁREA</t>
  </si>
  <si>
    <t>ERICK</t>
  </si>
  <si>
    <t>SOBERANIS</t>
  </si>
  <si>
    <t>FERNÁNDEZ</t>
  </si>
  <si>
    <t>43147.89</t>
  </si>
  <si>
    <t>31594.36</t>
  </si>
  <si>
    <t>1227615</t>
  </si>
  <si>
    <t>+7UJkbw425A=</t>
  </si>
  <si>
    <t>SAÚL</t>
  </si>
  <si>
    <t>RÍOS</t>
  </si>
  <si>
    <t>1227616</t>
  </si>
  <si>
    <t>iZgwLrgXIKE=</t>
  </si>
  <si>
    <t>DIRECTORA DE ÁREA</t>
  </si>
  <si>
    <t>NORMA LILIA</t>
  </si>
  <si>
    <t>REBOLLEDO</t>
  </si>
  <si>
    <t>1227617</t>
  </si>
  <si>
    <t>uZt0xnuRnHI=</t>
  </si>
  <si>
    <t>CUAUHTÉMOC</t>
  </si>
  <si>
    <t>CORTÉZ</t>
  </si>
  <si>
    <t>RAMOS</t>
  </si>
  <si>
    <t>1227618</t>
  </si>
  <si>
    <t>IC2UzqoyeAg=</t>
  </si>
  <si>
    <t>JOSÉ GUILLERMO</t>
  </si>
  <si>
    <t>1227619</t>
  </si>
  <si>
    <t>5dwAAw0u0CU=</t>
  </si>
  <si>
    <t>DIRECTORA DE CARRERA</t>
  </si>
  <si>
    <t>CASIMIRO</t>
  </si>
  <si>
    <t>1227620</t>
  </si>
  <si>
    <t>dITzeMqJXnM=</t>
  </si>
  <si>
    <t>DIRECTOR DE CARRERA</t>
  </si>
  <si>
    <t>PE DE  MANTENIMIENTO ÁREA INSTALACIONES</t>
  </si>
  <si>
    <t>JOSE MARTIN</t>
  </si>
  <si>
    <t>IRRA</t>
  </si>
  <si>
    <t>1227621</t>
  </si>
  <si>
    <t>WfBWPqcPpAk=</t>
  </si>
  <si>
    <t>PE DE MECÁNICA ÁREA AUTOMOTRIZ</t>
  </si>
  <si>
    <t>JESUS ARQUIMIDES</t>
  </si>
  <si>
    <t>CAMACHO</t>
  </si>
  <si>
    <t>1227622</t>
  </si>
  <si>
    <t>EyOky+porv8=</t>
  </si>
  <si>
    <t>LUIS MARIO</t>
  </si>
  <si>
    <t>AYALA</t>
  </si>
  <si>
    <t>GUERRERO</t>
  </si>
  <si>
    <t>1227623</t>
  </si>
  <si>
    <t>/Z+GXY/Iq7M=</t>
  </si>
  <si>
    <t>PE DE TURISMO ÁREA HOTELERÍA</t>
  </si>
  <si>
    <t>JOSE AGUSTIN</t>
  </si>
  <si>
    <t>CARRANZA</t>
  </si>
  <si>
    <t>ROBLEDO</t>
  </si>
  <si>
    <t>1227624</t>
  </si>
  <si>
    <t>Vozmy1XHuU4=</t>
  </si>
  <si>
    <t>PE DE GASTRONOMÍA</t>
  </si>
  <si>
    <t>FRANCISCO JAVIER</t>
  </si>
  <si>
    <t>ROCHA</t>
  </si>
  <si>
    <t>1227625</t>
  </si>
  <si>
    <t>KKGQRS15n1k=</t>
  </si>
  <si>
    <t>PE DE ENERGÍAS RENOVABLES</t>
  </si>
  <si>
    <t>JUAN DE DIOS</t>
  </si>
  <si>
    <t>1227626</t>
  </si>
  <si>
    <t>OOYjzmQpCrU=</t>
  </si>
  <si>
    <t>PE DE OCI</t>
  </si>
  <si>
    <t>DIANA</t>
  </si>
  <si>
    <t>RUÍZ</t>
  </si>
  <si>
    <t>VAZQUEZ</t>
  </si>
  <si>
    <t>1227627</t>
  </si>
  <si>
    <t>L5vtKiyuvyA=</t>
  </si>
  <si>
    <t>RECURSOS FINANCIERSOS PROG. Y CONTABLES</t>
  </si>
  <si>
    <t>LEOPOLDO</t>
  </si>
  <si>
    <t>BUBURRÓN</t>
  </si>
  <si>
    <t>1227628</t>
  </si>
  <si>
    <t>XGFhYiuvzbM=</t>
  </si>
  <si>
    <t>REYNALDO</t>
  </si>
  <si>
    <t>LEÓN</t>
  </si>
  <si>
    <t>1227629</t>
  </si>
  <si>
    <t>qXUrLgrbOpQ=</t>
  </si>
  <si>
    <t>SISTEMA DE GESTIÓN DE LA CALIDAD</t>
  </si>
  <si>
    <t>CARLOS GIOVANNI</t>
  </si>
  <si>
    <t>MORENO</t>
  </si>
  <si>
    <t>1227636</t>
  </si>
  <si>
    <t>l9B2Dq/64d4=</t>
  </si>
  <si>
    <t>CONTABILIDAD</t>
  </si>
  <si>
    <t>1227642</t>
  </si>
  <si>
    <t>Z40sbJmIUoc=</t>
  </si>
  <si>
    <t>MA. SOLEDAD</t>
  </si>
  <si>
    <t>ENRÍQUEZ</t>
  </si>
  <si>
    <t>1227643</t>
  </si>
  <si>
    <t>Ognq6t/lc4c=</t>
  </si>
  <si>
    <t>INTERNACIONALIZACIÓN</t>
  </si>
  <si>
    <t>CHAZ</t>
  </si>
  <si>
    <t>WILLIAM BROWN</t>
  </si>
  <si>
    <t/>
  </si>
  <si>
    <t>1227644</t>
  </si>
  <si>
    <t>O58sNBhybF0=</t>
  </si>
  <si>
    <t>JUAN CARLOS</t>
  </si>
  <si>
    <t>1227645</t>
  </si>
  <si>
    <t>Pl5J6U8qA9c=</t>
  </si>
  <si>
    <t>RECTOR</t>
  </si>
  <si>
    <t>RENE</t>
  </si>
  <si>
    <t>57522.87</t>
  </si>
  <si>
    <t>41896.74</t>
  </si>
  <si>
    <t>1227612</t>
  </si>
  <si>
    <t>MO29vKk/4kk=</t>
  </si>
  <si>
    <t>MIRIAM ARACELI</t>
  </si>
  <si>
    <t>48897.76</t>
  </si>
  <si>
    <t>35395.24</t>
  </si>
  <si>
    <t>1227613</t>
  </si>
  <si>
    <t>7TJtB8yy5ys=</t>
  </si>
  <si>
    <t>ABOGADA GENERAL</t>
  </si>
  <si>
    <t>ANGÉLICA MARÍA</t>
  </si>
  <si>
    <t>SOLANO</t>
  </si>
  <si>
    <t>1227614</t>
  </si>
  <si>
    <t>Kvf3lVc4ll8=</t>
  </si>
  <si>
    <t>COORDINADOR</t>
  </si>
  <si>
    <t>CLEIVER ULISES</t>
  </si>
  <si>
    <t>11848.4</t>
  </si>
  <si>
    <t>1006.94</t>
  </si>
  <si>
    <t>1227656</t>
  </si>
  <si>
    <t>FOt84+qWJLE=</t>
  </si>
  <si>
    <t>JOSÉ MARÍA</t>
  </si>
  <si>
    <t>1227657</t>
  </si>
  <si>
    <t>IgZn9fYVRAo=</t>
  </si>
  <si>
    <t>ARQUIMIDES FACUNDO</t>
  </si>
  <si>
    <t>ANZO</t>
  </si>
  <si>
    <t>1227658</t>
  </si>
  <si>
    <t>SW9BZGjYQzQ=</t>
  </si>
  <si>
    <t>RAMÍREZ</t>
  </si>
  <si>
    <t>1227659</t>
  </si>
  <si>
    <t>ksVvKY2Xujc=</t>
  </si>
  <si>
    <t>ANA LILIA</t>
  </si>
  <si>
    <t>1227660</t>
  </si>
  <si>
    <t>ciTM5JL4ZaQ=</t>
  </si>
  <si>
    <t>COORDINADORA</t>
  </si>
  <si>
    <t>ANGÉLICA</t>
  </si>
  <si>
    <t>CASTILLO</t>
  </si>
  <si>
    <t>1227661</t>
  </si>
  <si>
    <t>IUWtE+QNGKY=</t>
  </si>
  <si>
    <t>INVESTIGADOR ESPECIALIZADO</t>
  </si>
  <si>
    <t>MAYRA IDANIA</t>
  </si>
  <si>
    <t>SOLORIO</t>
  </si>
  <si>
    <t>DE LOYA</t>
  </si>
  <si>
    <t>1227662</t>
  </si>
  <si>
    <t>G+qzg8rZ/EA=</t>
  </si>
  <si>
    <t>INGENIERO EN SISTEMAS</t>
  </si>
  <si>
    <t>ALAN ARMANDO</t>
  </si>
  <si>
    <t>ZAMACONA</t>
  </si>
  <si>
    <t>9320.89</t>
  </si>
  <si>
    <t>6861.85</t>
  </si>
  <si>
    <t>1227663</t>
  </si>
  <si>
    <t>I0WPd6nnxAc=</t>
  </si>
  <si>
    <t>JEFA DE OFICINA</t>
  </si>
  <si>
    <t>MARÍA TERESA</t>
  </si>
  <si>
    <t>OLIVAR</t>
  </si>
  <si>
    <t>7407.89</t>
  </si>
  <si>
    <t>6884.52</t>
  </si>
  <si>
    <t>1227664</t>
  </si>
  <si>
    <t>/kjtrg/1f+k=</t>
  </si>
  <si>
    <t>EVELIN</t>
  </si>
  <si>
    <t>SOSA</t>
  </si>
  <si>
    <t>VILLANUEVA</t>
  </si>
  <si>
    <t>1227665</t>
  </si>
  <si>
    <t>uYnFEMiBG9c=</t>
  </si>
  <si>
    <t>SERVICIOS MEDICOS</t>
  </si>
  <si>
    <t>DULCE YURITCELY</t>
  </si>
  <si>
    <t>MARCELINO</t>
  </si>
  <si>
    <t>BELTRÁN</t>
  </si>
  <si>
    <t>1227666</t>
  </si>
  <si>
    <t>/lStgoDA9yI=</t>
  </si>
  <si>
    <t>JORGE</t>
  </si>
  <si>
    <t>DE LA O</t>
  </si>
  <si>
    <t>AVILES</t>
  </si>
  <si>
    <t>1227678</t>
  </si>
  <si>
    <t>N8vnGlr+q14=</t>
  </si>
  <si>
    <t>TÉCNICO BIBLIOTECARIO</t>
  </si>
  <si>
    <t>DENISSE</t>
  </si>
  <si>
    <t>NÁJERA</t>
  </si>
  <si>
    <t>6374.92</t>
  </si>
  <si>
    <t>5946.19</t>
  </si>
  <si>
    <t>1227679</t>
  </si>
  <si>
    <t>uMQcQ5i1IMU=</t>
  </si>
  <si>
    <t>TÉCNICO EN CONTABILIDAD</t>
  </si>
  <si>
    <t>MARÍA DE LOURDES</t>
  </si>
  <si>
    <t>ROSAS</t>
  </si>
  <si>
    <t>1227680</t>
  </si>
  <si>
    <t>WRlnp3r5jrE=</t>
  </si>
  <si>
    <t>CITLALIT GUADALUPE</t>
  </si>
  <si>
    <t>1227681</t>
  </si>
  <si>
    <t>XMHISjqICoo=</t>
  </si>
  <si>
    <t>PE DE MANTENIMIENTO ÁREA INSTALACIONES</t>
  </si>
  <si>
    <t>YESENIA</t>
  </si>
  <si>
    <t>FIGUEROA</t>
  </si>
  <si>
    <t>BELLO</t>
  </si>
  <si>
    <t>1227667</t>
  </si>
  <si>
    <t>lzfNNA4hI1Q=</t>
  </si>
  <si>
    <t>ISIS YUNEIRI</t>
  </si>
  <si>
    <t>1227668</t>
  </si>
  <si>
    <t>WexTMKMhNzU=</t>
  </si>
  <si>
    <t>LUCIANA</t>
  </si>
  <si>
    <t>SIERRA</t>
  </si>
  <si>
    <t>1227669</t>
  </si>
  <si>
    <t>3b6hXkeWODA=</t>
  </si>
  <si>
    <t>CARLOS DANIEL</t>
  </si>
  <si>
    <t>MIER</t>
  </si>
  <si>
    <t>1227670</t>
  </si>
  <si>
    <t>Zc9lntwWHGY=</t>
  </si>
  <si>
    <t>ISABEL GUADALUPE</t>
  </si>
  <si>
    <t>ESPINOSA</t>
  </si>
  <si>
    <t>1227671</t>
  </si>
  <si>
    <t>xsJcwaXytnI=</t>
  </si>
  <si>
    <t>JEFE DE OFICINA</t>
  </si>
  <si>
    <t>1227672</t>
  </si>
  <si>
    <t>5Kic8Nu70gE=</t>
  </si>
  <si>
    <t>ANALISTA ADMINISTRATIVO</t>
  </si>
  <si>
    <t>SERGIO SALOMÓN</t>
  </si>
  <si>
    <t>1227673</t>
  </si>
  <si>
    <t>Ett0lKgF19c=</t>
  </si>
  <si>
    <t>SECRETARIA DE DIRECTOR DE ÁREA</t>
  </si>
  <si>
    <t>ROSALBA</t>
  </si>
  <si>
    <t>1227674</t>
  </si>
  <si>
    <t>04iSkJzZVhw=</t>
  </si>
  <si>
    <t>INCUBADORA EMPRESARIAL</t>
  </si>
  <si>
    <t>RICARDO</t>
  </si>
  <si>
    <t>1227675</t>
  </si>
  <si>
    <t>eGSl/SZATcM=</t>
  </si>
  <si>
    <t>ARIADNA TANAHI</t>
  </si>
  <si>
    <t>DOMINGUEZ</t>
  </si>
  <si>
    <t>1227676</t>
  </si>
  <si>
    <t>pMf+5EcCyyo=</t>
  </si>
  <si>
    <t>DAMARIS LISETTE</t>
  </si>
  <si>
    <t>CORTEZ</t>
  </si>
  <si>
    <t>BLANCO</t>
  </si>
  <si>
    <t>1227677</t>
  </si>
  <si>
    <t>uDwi6O8rC8w=</t>
  </si>
  <si>
    <t>ROSA MARÍA</t>
  </si>
  <si>
    <t>LLUCK</t>
  </si>
  <si>
    <t>1227646</t>
  </si>
  <si>
    <t>UkrU4Ef6/rE=</t>
  </si>
  <si>
    <t>PRACTICAS Y ESTADÍAS</t>
  </si>
  <si>
    <t>HECTOR</t>
  </si>
  <si>
    <t>VEGA</t>
  </si>
  <si>
    <t>1227647</t>
  </si>
  <si>
    <t>MUJLEKrmuYg=</t>
  </si>
  <si>
    <t>CÉSAR</t>
  </si>
  <si>
    <t>MORA</t>
  </si>
  <si>
    <t>1227648</t>
  </si>
  <si>
    <t>APF+pHZLlmA=</t>
  </si>
  <si>
    <t>ALFREDO</t>
  </si>
  <si>
    <t>1227649</t>
  </si>
  <si>
    <t>j8EUkZfkg1M=</t>
  </si>
  <si>
    <t>DIRECCIÓN DE ADMINISTRACIÓN Y FINANZA</t>
  </si>
  <si>
    <t>ROSALVA</t>
  </si>
  <si>
    <t>1227650</t>
  </si>
  <si>
    <t>sIBztZ3+540=</t>
  </si>
  <si>
    <t>DIANA ISABEL</t>
  </si>
  <si>
    <t>BERMÚDEZ</t>
  </si>
  <si>
    <t>1227651</t>
  </si>
  <si>
    <t>Gpw5vfhmonY=</t>
  </si>
  <si>
    <t>LUIS ARMANDO</t>
  </si>
  <si>
    <t>DE LA FUENTE</t>
  </si>
  <si>
    <t>ARMENTA</t>
  </si>
  <si>
    <t>1227652</t>
  </si>
  <si>
    <t>bfMQ37Qz5EE=</t>
  </si>
  <si>
    <t>PEÑALOZA</t>
  </si>
  <si>
    <t>ECHEVERRÍA</t>
  </si>
  <si>
    <t>1227653</t>
  </si>
  <si>
    <t>5W5gQ06bijU=</t>
  </si>
  <si>
    <t>GERARDO GAEL</t>
  </si>
  <si>
    <t>1227654</t>
  </si>
  <si>
    <t>lvXFh854+QA=</t>
  </si>
  <si>
    <t>ARTEMIO</t>
  </si>
  <si>
    <t>MOLINA</t>
  </si>
  <si>
    <t>1227655</t>
  </si>
  <si>
    <t>biDTsT1Pw0U=</t>
  </si>
  <si>
    <t>PROFESOR DE TIEMPO COMPLETO</t>
  </si>
  <si>
    <t>PROFESORA DE TIEMPO COMPLETO, ASOCIADA A</t>
  </si>
  <si>
    <t>ARIZ DENISSE</t>
  </si>
  <si>
    <t>MURILLO</t>
  </si>
  <si>
    <t>13492.15</t>
  </si>
  <si>
    <t>11363.59</t>
  </si>
  <si>
    <t>1227719</t>
  </si>
  <si>
    <t>Twx5DEs5vdo=</t>
  </si>
  <si>
    <t>YANELI</t>
  </si>
  <si>
    <t>1227750</t>
  </si>
  <si>
    <t>Sj9OKaIsyLg=</t>
  </si>
  <si>
    <t>SEVERINO</t>
  </si>
  <si>
    <t>BAUTISTA</t>
  </si>
  <si>
    <t>DE JESÚS</t>
  </si>
  <si>
    <t>14055.778</t>
  </si>
  <si>
    <t>1227751</t>
  </si>
  <si>
    <t>c6hzpx8Ow/w=</t>
  </si>
  <si>
    <t>JOSÉ ÁNGEL</t>
  </si>
  <si>
    <t>10932.3</t>
  </si>
  <si>
    <t>9512.66</t>
  </si>
  <si>
    <t>1227752</t>
  </si>
  <si>
    <t>UhcHogxqCL8=</t>
  </si>
  <si>
    <t>AMBARIO</t>
  </si>
  <si>
    <t>BECERRIL</t>
  </si>
  <si>
    <t>1227753</t>
  </si>
  <si>
    <t>dOK8izwGSdY=</t>
  </si>
  <si>
    <t>ESBEIDA</t>
  </si>
  <si>
    <t>VÁZQUEZ</t>
  </si>
  <si>
    <t>13665.34</t>
  </si>
  <si>
    <t>1227754</t>
  </si>
  <si>
    <t>jC8SgxwUKOA=</t>
  </si>
  <si>
    <t>PROFESOR DE TIEMPO COMPLETO, ASOCIADO A</t>
  </si>
  <si>
    <t>RAMÓN</t>
  </si>
  <si>
    <t>1227721</t>
  </si>
  <si>
    <t>cbfmYDCOrgY=</t>
  </si>
  <si>
    <t>PROFESOR DE TIEMPO COMPLETO, ASOCIADO C</t>
  </si>
  <si>
    <t>BENITEZ</t>
  </si>
  <si>
    <t>VILLASANA</t>
  </si>
  <si>
    <t>23196.14</t>
  </si>
  <si>
    <t>17752.53</t>
  </si>
  <si>
    <t>1227722</t>
  </si>
  <si>
    <t>D+aoS9AItuk=</t>
  </si>
  <si>
    <t>CARLOS ARTURO</t>
  </si>
  <si>
    <t>CASTAÑEDA</t>
  </si>
  <si>
    <t>1227723</t>
  </si>
  <si>
    <t>/01aDtx8qg8=</t>
  </si>
  <si>
    <t>JOSE ALBERTO</t>
  </si>
  <si>
    <t>FARIAS</t>
  </si>
  <si>
    <t>SOTO</t>
  </si>
  <si>
    <t>1227724</t>
  </si>
  <si>
    <t>dgZvibRgoyk=</t>
  </si>
  <si>
    <t>PROFESORA DE TIEMPO COMPLETO, TITULAR B</t>
  </si>
  <si>
    <t>MARBELLA</t>
  </si>
  <si>
    <t>OBREGON</t>
  </si>
  <si>
    <t>1227725</t>
  </si>
  <si>
    <t>Xez0WeIDnBw=</t>
  </si>
  <si>
    <t>SECRETARIA DE JEFE DE DEPARTAMENTO</t>
  </si>
  <si>
    <t>ALEXIS</t>
  </si>
  <si>
    <t>5243.62</t>
  </si>
  <si>
    <t>5435.88</t>
  </si>
  <si>
    <t>1227692</t>
  </si>
  <si>
    <t>c4aFQUaIPa8=</t>
  </si>
  <si>
    <t>ASIST. DE SERV. Y MANTTO.</t>
  </si>
  <si>
    <t>MATIAS</t>
  </si>
  <si>
    <t>CATALÁN</t>
  </si>
  <si>
    <t>GILES</t>
  </si>
  <si>
    <t>6712.3</t>
  </si>
  <si>
    <t>1227693</t>
  </si>
  <si>
    <t>hobTKOMkmzk=</t>
  </si>
  <si>
    <t>SELENE</t>
  </si>
  <si>
    <t>1227694</t>
  </si>
  <si>
    <t>g10mzY/DvZw=</t>
  </si>
  <si>
    <t>MA. LORENA</t>
  </si>
  <si>
    <t>RUMBO</t>
  </si>
  <si>
    <t>ARCINIEGA</t>
  </si>
  <si>
    <t>1227695</t>
  </si>
  <si>
    <t>83bw5UG8vSY=</t>
  </si>
  <si>
    <t>PROFESOR DE TIEMPO COMPLETO, TITULAR B</t>
  </si>
  <si>
    <t>JOSE JAIME</t>
  </si>
  <si>
    <t>TORRES</t>
  </si>
  <si>
    <t>GUTIERREZ</t>
  </si>
  <si>
    <t>1227696</t>
  </si>
  <si>
    <t>Um4kiLVMr/0=</t>
  </si>
  <si>
    <t>JOSE LUIS</t>
  </si>
  <si>
    <t>FALCON</t>
  </si>
  <si>
    <t>1227709</t>
  </si>
  <si>
    <t>1yM0BEy9b04=</t>
  </si>
  <si>
    <t>PROFESORA DE TIEMPO COMPLETO, ASOCIADA C</t>
  </si>
  <si>
    <t>LUZ ELIZABETH</t>
  </si>
  <si>
    <t>SANTIAGO</t>
  </si>
  <si>
    <t>SALAS</t>
  </si>
  <si>
    <t>16951.5</t>
  </si>
  <si>
    <t>13647.27</t>
  </si>
  <si>
    <t>1227710</t>
  </si>
  <si>
    <t>jC+0nwcfmPc=</t>
  </si>
  <si>
    <t>LIZBETH MAGDALENA</t>
  </si>
  <si>
    <t>AVIÑA</t>
  </si>
  <si>
    <t>BARRETO</t>
  </si>
  <si>
    <t>pesos</t>
  </si>
  <si>
    <t>1227711</t>
  </si>
  <si>
    <t>MZ00/Gx4EsE=</t>
  </si>
  <si>
    <t>MARIA GUADALUPE</t>
  </si>
  <si>
    <t>1227712</t>
  </si>
  <si>
    <t>Ji8v5iNFyJA=</t>
  </si>
  <si>
    <t>1227713</t>
  </si>
  <si>
    <t>d8I51x04/bA=</t>
  </si>
  <si>
    <t>RICARDO ULISES</t>
  </si>
  <si>
    <t>PINO</t>
  </si>
  <si>
    <t>1227731</t>
  </si>
  <si>
    <t>MZJmKJQoLJs=</t>
  </si>
  <si>
    <t>CARMEN MONSERRAT</t>
  </si>
  <si>
    <t>SUÁREZ</t>
  </si>
  <si>
    <t>1227732</t>
  </si>
  <si>
    <t>+EIhiXVR448=</t>
  </si>
  <si>
    <t>JOSÉ OMAR</t>
  </si>
  <si>
    <t>1227733</t>
  </si>
  <si>
    <t>FvL2YSL/sv0=</t>
  </si>
  <si>
    <t>IVONNE</t>
  </si>
  <si>
    <t>GUINTO</t>
  </si>
  <si>
    <t>1227734</t>
  </si>
  <si>
    <t>SnlOZWg9/KU=</t>
  </si>
  <si>
    <t>AHUELICÁN</t>
  </si>
  <si>
    <t>1227735</t>
  </si>
  <si>
    <t>j9X6/A8DHNg=</t>
  </si>
  <si>
    <t>JESSICA BRISEIDA</t>
  </si>
  <si>
    <t>5733.74</t>
  </si>
  <si>
    <t>4747.22</t>
  </si>
  <si>
    <t>1227683</t>
  </si>
  <si>
    <t>Pz70Hbgzuxg=</t>
  </si>
  <si>
    <t>FELIPE</t>
  </si>
  <si>
    <t>JURADO</t>
  </si>
  <si>
    <t>BUCIO</t>
  </si>
  <si>
    <t>1227684</t>
  </si>
  <si>
    <t>jm6silnQ59w=</t>
  </si>
  <si>
    <t>FABIOLA</t>
  </si>
  <si>
    <t>1227685</t>
  </si>
  <si>
    <t>UzDz9MI6Z7w=</t>
  </si>
  <si>
    <t>1227686</t>
  </si>
  <si>
    <t>6zLGvcu1MAM=</t>
  </si>
  <si>
    <t>KARLA ROMINA</t>
  </si>
  <si>
    <t>1227682</t>
  </si>
  <si>
    <t>PVa4nU/ZjNA=</t>
  </si>
  <si>
    <t>PROFESORA DE TIEMPO COMPLETO, ASOCIADO C</t>
  </si>
  <si>
    <t>MONTSERRAT</t>
  </si>
  <si>
    <t>ROSALES</t>
  </si>
  <si>
    <t>1227707</t>
  </si>
  <si>
    <t>kfn/ylkPUvg=</t>
  </si>
  <si>
    <t>OMAR</t>
  </si>
  <si>
    <t>LOZANO</t>
  </si>
  <si>
    <t>1227708</t>
  </si>
  <si>
    <t>dLrWoDna/+w=</t>
  </si>
  <si>
    <t>ORBE</t>
  </si>
  <si>
    <t>1227702</t>
  </si>
  <si>
    <t>+S81eYsV8kE=</t>
  </si>
  <si>
    <t>JOSE ANGEL</t>
  </si>
  <si>
    <t>SOLIS</t>
  </si>
  <si>
    <t>1227703</t>
  </si>
  <si>
    <t>/B6aWe7tNlU=</t>
  </si>
  <si>
    <t>ADAN</t>
  </si>
  <si>
    <t>SALINAS</t>
  </si>
  <si>
    <t>1227704</t>
  </si>
  <si>
    <t>XzTg+bJp/HY=</t>
  </si>
  <si>
    <t>ALVARADO</t>
  </si>
  <si>
    <t>GONZALEZ</t>
  </si>
  <si>
    <t>1227705</t>
  </si>
  <si>
    <t>HO66+Mv3DVo=</t>
  </si>
  <si>
    <t>OTERO</t>
  </si>
  <si>
    <t>1227706</t>
  </si>
  <si>
    <t>1PG5YqZabtE=</t>
  </si>
  <si>
    <t>ELSA ANGELICA</t>
  </si>
  <si>
    <t>TAMAYO</t>
  </si>
  <si>
    <t>1227736</t>
  </si>
  <si>
    <t>TDqUL/Gp+L4=</t>
  </si>
  <si>
    <t>DEPARTAMENTO DE PRENSA Y DIFUSIÓN</t>
  </si>
  <si>
    <t>SILVA</t>
  </si>
  <si>
    <t>1227737</t>
  </si>
  <si>
    <t>oU2aBrZ1RDE=</t>
  </si>
  <si>
    <t>MARIA DEL CARMEN</t>
  </si>
  <si>
    <t>OLIVERA</t>
  </si>
  <si>
    <t>1227738</t>
  </si>
  <si>
    <t>oMvE9HVagBI=</t>
  </si>
  <si>
    <t>GABRIELA</t>
  </si>
  <si>
    <t>COLÍN</t>
  </si>
  <si>
    <t>1227739</t>
  </si>
  <si>
    <t>mbe3VFzAdBM=</t>
  </si>
  <si>
    <t>ANA YENI</t>
  </si>
  <si>
    <t>1227740</t>
  </si>
  <si>
    <t>dhzoaUvjggU=</t>
  </si>
  <si>
    <t>EDGAR JUSTO</t>
  </si>
  <si>
    <t>RIOS</t>
  </si>
  <si>
    <t>1227720</t>
  </si>
  <si>
    <t>fKYrQ5mW7Ak=</t>
  </si>
  <si>
    <t>JULIANA JATZIRI</t>
  </si>
  <si>
    <t>1227741</t>
  </si>
  <si>
    <t>/i9b2qPvN+Y=</t>
  </si>
  <si>
    <t>MÓNICA LIZBETH</t>
  </si>
  <si>
    <t>TELLECHEA</t>
  </si>
  <si>
    <t>1227742</t>
  </si>
  <si>
    <t>+lqHxPNzn5U=</t>
  </si>
  <si>
    <t>NELIDA SAMANTHA</t>
  </si>
  <si>
    <t>TERAN</t>
  </si>
  <si>
    <t>CASTELA</t>
  </si>
  <si>
    <t>1227743</t>
  </si>
  <si>
    <t>eNtIiyuydvk=</t>
  </si>
  <si>
    <t>DAMARIZ</t>
  </si>
  <si>
    <t>ALBARRÁN</t>
  </si>
  <si>
    <t>1227744</t>
  </si>
  <si>
    <t>F9lghapgtN8=</t>
  </si>
  <si>
    <t>1227745</t>
  </si>
  <si>
    <t>IfPX5V82RJQ=</t>
  </si>
  <si>
    <t>ALFARO</t>
  </si>
  <si>
    <t>1227746</t>
  </si>
  <si>
    <t>sRgWszF8Txo=</t>
  </si>
  <si>
    <t>KARLA KARINA</t>
  </si>
  <si>
    <t>1227747</t>
  </si>
  <si>
    <t>5snJWnYWGuI=</t>
  </si>
  <si>
    <t>NOÉ</t>
  </si>
  <si>
    <t>CALDERÓN</t>
  </si>
  <si>
    <t>1227748</t>
  </si>
  <si>
    <t>2whn6tVVKWg=</t>
  </si>
  <si>
    <t>MARIA JAVILETH</t>
  </si>
  <si>
    <t>1227749</t>
  </si>
  <si>
    <t>Qk7kWMKT5YE=</t>
  </si>
  <si>
    <t>MELESIO</t>
  </si>
  <si>
    <t>RODRIGUEZ</t>
  </si>
  <si>
    <t>1227697</t>
  </si>
  <si>
    <t>3dtpHf866b4=</t>
  </si>
  <si>
    <t>J. JESUS</t>
  </si>
  <si>
    <t>MARTINEZ</t>
  </si>
  <si>
    <t>OLMOS</t>
  </si>
  <si>
    <t>1227698</t>
  </si>
  <si>
    <t>koKr6Kr2NqE=</t>
  </si>
  <si>
    <t>SERGIO</t>
  </si>
  <si>
    <t>DELGADILLO</t>
  </si>
  <si>
    <t>LUNA</t>
  </si>
  <si>
    <t>1227699</t>
  </si>
  <si>
    <t>qB9QJ6vMjsc=</t>
  </si>
  <si>
    <t>YANNET</t>
  </si>
  <si>
    <t>GALINDO</t>
  </si>
  <si>
    <t>ZUÑIGA</t>
  </si>
  <si>
    <t>1227700</t>
  </si>
  <si>
    <t>MG5D1fLbmNI=</t>
  </si>
  <si>
    <t>EUSEBIO</t>
  </si>
  <si>
    <t>MONTES</t>
  </si>
  <si>
    <t>PAUDA</t>
  </si>
  <si>
    <t>1227701</t>
  </si>
  <si>
    <t>oWSj1AgAkHc=</t>
  </si>
  <si>
    <t>QUINTANA</t>
  </si>
  <si>
    <t>1227714</t>
  </si>
  <si>
    <t>9DgNLjFoT74=</t>
  </si>
  <si>
    <t>JOSE ROBERTO</t>
  </si>
  <si>
    <t>CUEVAS</t>
  </si>
  <si>
    <t>OCAMPO</t>
  </si>
  <si>
    <t>1227715</t>
  </si>
  <si>
    <t>FYT2SPItDLU=</t>
  </si>
  <si>
    <t>SERGE JACQUES LEON</t>
  </si>
  <si>
    <t>HEIRWEGH</t>
  </si>
  <si>
    <t>1227716</t>
  </si>
  <si>
    <t>nRoL4WcEoRA=</t>
  </si>
  <si>
    <t>AMADOR</t>
  </si>
  <si>
    <t>ORTIZ</t>
  </si>
  <si>
    <t>1227717</t>
  </si>
  <si>
    <t>TdomfYTezcs=</t>
  </si>
  <si>
    <t>JORGE ARMANDO</t>
  </si>
  <si>
    <t>1227718</t>
  </si>
  <si>
    <t>lGk2j0L0KbE=</t>
  </si>
  <si>
    <t>MICAELA</t>
  </si>
  <si>
    <t>1227726</t>
  </si>
  <si>
    <t>51jcXaACvHc=</t>
  </si>
  <si>
    <t>GABRIEL</t>
  </si>
  <si>
    <t>APARICIO</t>
  </si>
  <si>
    <t>JAIMES</t>
  </si>
  <si>
    <t>1227727</t>
  </si>
  <si>
    <t>TausTzm8S6U=</t>
  </si>
  <si>
    <t>VÍCTOR ORIÓN</t>
  </si>
  <si>
    <t>1227728</t>
  </si>
  <si>
    <t>/YveTAr/MHQ=</t>
  </si>
  <si>
    <t>ISABEL CRISTINA</t>
  </si>
  <si>
    <t>CARMONA</t>
  </si>
  <si>
    <t>1227729</t>
  </si>
  <si>
    <t>+9OoO/APwOA=</t>
  </si>
  <si>
    <t>1227730</t>
  </si>
  <si>
    <t>Mf/e4IYv5f4=</t>
  </si>
  <si>
    <t>ALEJANDRINA</t>
  </si>
  <si>
    <t>MANZANAREZ</t>
  </si>
  <si>
    <t>CARBAJAL</t>
  </si>
  <si>
    <t>1227687</t>
  </si>
  <si>
    <t>rt4ditbRbzs=</t>
  </si>
  <si>
    <t>ALEJANDRA</t>
  </si>
  <si>
    <t>1227688</t>
  </si>
  <si>
    <t>BeDwKBi58Pk=</t>
  </si>
  <si>
    <t>LAURA BERENICE</t>
  </si>
  <si>
    <t>RINCÓN</t>
  </si>
  <si>
    <t>1227689</t>
  </si>
  <si>
    <t>VeZD9MyPIYE=</t>
  </si>
  <si>
    <t>ANA YENIS</t>
  </si>
  <si>
    <t>1227690</t>
  </si>
  <si>
    <t>9uSKpXGpbVY=</t>
  </si>
  <si>
    <t>PAULINA</t>
  </si>
  <si>
    <t>1227691</t>
  </si>
  <si>
    <t>K0RLbIAWUHQ=</t>
  </si>
  <si>
    <t>ULISES</t>
  </si>
  <si>
    <t>11609.48</t>
  </si>
  <si>
    <t>1227755</t>
  </si>
  <si>
    <t>iidxTPNKUSQ=</t>
  </si>
  <si>
    <t>MARTHA ANGÉLICA</t>
  </si>
  <si>
    <t>1227756</t>
  </si>
  <si>
    <t>rdKyCieJ5es=</t>
  </si>
  <si>
    <t>ZILA ITZEL</t>
  </si>
  <si>
    <t>1227757</t>
  </si>
  <si>
    <t>scN3YgILsCk=</t>
  </si>
  <si>
    <t>LUIS FERNANDO</t>
  </si>
  <si>
    <t>MATA</t>
  </si>
  <si>
    <t>10151.4</t>
  </si>
  <si>
    <t>8898.36</t>
  </si>
  <si>
    <t>1227788</t>
  </si>
  <si>
    <t>3LMY2Gg6ePI=</t>
  </si>
  <si>
    <t>FLORENCIA DE JESÚS</t>
  </si>
  <si>
    <t>RICO</t>
  </si>
  <si>
    <t>1227789</t>
  </si>
  <si>
    <t>G3HYG9DO3pc=</t>
  </si>
  <si>
    <t>SENIA</t>
  </si>
  <si>
    <t>PIEDRA</t>
  </si>
  <si>
    <t>1227790</t>
  </si>
  <si>
    <t>rV+gJZeyVIs=</t>
  </si>
  <si>
    <t>OFELIO</t>
  </si>
  <si>
    <t>GALLARDO</t>
  </si>
  <si>
    <t>1227783</t>
  </si>
  <si>
    <t>XscKyEk3Cqo=</t>
  </si>
  <si>
    <t>OBED</t>
  </si>
  <si>
    <t>VIVEROS</t>
  </si>
  <si>
    <t>1227784</t>
  </si>
  <si>
    <t>/wkeA0rK1hE=</t>
  </si>
  <si>
    <t>FATIMA</t>
  </si>
  <si>
    <t>RADILLA</t>
  </si>
  <si>
    <t>MUÑOZ</t>
  </si>
  <si>
    <t>1227785</t>
  </si>
  <si>
    <t>ZgWFIpeXgxY=</t>
  </si>
  <si>
    <t>ORLANDO</t>
  </si>
  <si>
    <t>CORIA</t>
  </si>
  <si>
    <t>PLANCARTE</t>
  </si>
  <si>
    <t>1227786</t>
  </si>
  <si>
    <t>SViQU3Vw9fs=</t>
  </si>
  <si>
    <t>JAVIER GUADALUPE</t>
  </si>
  <si>
    <t>MALDONADO</t>
  </si>
  <si>
    <t>PARTIDA</t>
  </si>
  <si>
    <t>1227787</t>
  </si>
  <si>
    <t>VRMr3FMrUJc=</t>
  </si>
  <si>
    <t>JOSÉ LENAR</t>
  </si>
  <si>
    <t>ROJAS</t>
  </si>
  <si>
    <t>1227778</t>
  </si>
  <si>
    <t>2T4O5is1c4s=</t>
  </si>
  <si>
    <t>JOSÚE</t>
  </si>
  <si>
    <t>1227779</t>
  </si>
  <si>
    <t>/YM1J2/TzRQ=</t>
  </si>
  <si>
    <t>RAFAEL ALBERTO</t>
  </si>
  <si>
    <t>MEDINA</t>
  </si>
  <si>
    <t>1227780</t>
  </si>
  <si>
    <t>vWYehFHW4bI=</t>
  </si>
  <si>
    <t>MARÍA LUISA YOLANDA</t>
  </si>
  <si>
    <t>GIRÓN</t>
  </si>
  <si>
    <t>1227781</t>
  </si>
  <si>
    <t>vkqck0FKw4E=</t>
  </si>
  <si>
    <t>ERANDI</t>
  </si>
  <si>
    <t>1227782</t>
  </si>
  <si>
    <t>WMZe4XunOao=</t>
  </si>
  <si>
    <t>NORMA</t>
  </si>
  <si>
    <t>BARAJAS</t>
  </si>
  <si>
    <t>1227773</t>
  </si>
  <si>
    <t>RQX011Il1oM=</t>
  </si>
  <si>
    <t>CARRAZCO</t>
  </si>
  <si>
    <t>1227774</t>
  </si>
  <si>
    <t>nEUd2NVHgfg=</t>
  </si>
  <si>
    <t>JOSÉ DE JESÚS</t>
  </si>
  <si>
    <t>1227775</t>
  </si>
  <si>
    <t>lsLuj1pF1es=</t>
  </si>
  <si>
    <t>ADELFO</t>
  </si>
  <si>
    <t>PONCE</t>
  </si>
  <si>
    <t>1227776</t>
  </si>
  <si>
    <t>E2UVN5rPWAE=</t>
  </si>
  <si>
    <t>MANUEL</t>
  </si>
  <si>
    <t>ÁRCIGA</t>
  </si>
  <si>
    <t>1227777</t>
  </si>
  <si>
    <t>iUapU7zpWBg=</t>
  </si>
  <si>
    <t>YEFRIS KLIIN</t>
  </si>
  <si>
    <t>1227768</t>
  </si>
  <si>
    <t>oreZWiICF+0=</t>
  </si>
  <si>
    <t>TANIA</t>
  </si>
  <si>
    <t>1227769</t>
  </si>
  <si>
    <t>HQmlmVM7AUM=</t>
  </si>
  <si>
    <t>1227770</t>
  </si>
  <si>
    <t>Jgo7cNGTiPo=</t>
  </si>
  <si>
    <t>MARIEL</t>
  </si>
  <si>
    <t>ACOSTA</t>
  </si>
  <si>
    <t>1227771</t>
  </si>
  <si>
    <t>b8hFTDXFrDE=</t>
  </si>
  <si>
    <t>ABNER ADALID</t>
  </si>
  <si>
    <t>1227772</t>
  </si>
  <si>
    <t>vJGv3onrXu8=</t>
  </si>
  <si>
    <t>TOMAS</t>
  </si>
  <si>
    <t>LANDA</t>
  </si>
  <si>
    <t>1227763</t>
  </si>
  <si>
    <t>skHIYHaId5I=</t>
  </si>
  <si>
    <t>JUAN MANUEL</t>
  </si>
  <si>
    <t>BIBIANO</t>
  </si>
  <si>
    <t>1227764</t>
  </si>
  <si>
    <t>kMzWZQjkasY=</t>
  </si>
  <si>
    <t>OSCAR SAMUEL</t>
  </si>
  <si>
    <t>RESENDIZ</t>
  </si>
  <si>
    <t>1227765</t>
  </si>
  <si>
    <t>gO7iDSK0DeE=</t>
  </si>
  <si>
    <t>JORGE ANTONIO</t>
  </si>
  <si>
    <t>1227766</t>
  </si>
  <si>
    <t>GWC13HB+9xs=</t>
  </si>
  <si>
    <t>IMER</t>
  </si>
  <si>
    <t>GÓMEZ</t>
  </si>
  <si>
    <t>1227767</t>
  </si>
  <si>
    <t>pUyzX6H6xks=</t>
  </si>
  <si>
    <t>AZUCENA</t>
  </si>
  <si>
    <t>1227758</t>
  </si>
  <si>
    <t>1DAmSWArIDw=</t>
  </si>
  <si>
    <t>ANA IRMA</t>
  </si>
  <si>
    <t>ENRIQUEZ</t>
  </si>
  <si>
    <t>1227759</t>
  </si>
  <si>
    <t>lKqPPKNpE2s=</t>
  </si>
  <si>
    <t>GORDILLO</t>
  </si>
  <si>
    <t>CHAVARRÍA</t>
  </si>
  <si>
    <t>1227760</t>
  </si>
  <si>
    <t>kxo3SUG0rkY=</t>
  </si>
  <si>
    <t>GLADIS</t>
  </si>
  <si>
    <t>1227761</t>
  </si>
  <si>
    <t>Ohb1qREJKO8=</t>
  </si>
  <si>
    <t>JAZMIN</t>
  </si>
  <si>
    <t>SALMERON</t>
  </si>
  <si>
    <t>LOMBERA</t>
  </si>
  <si>
    <t>1227762</t>
  </si>
  <si>
    <t>PDpKE8rNDiI=</t>
  </si>
  <si>
    <t>IVAN</t>
  </si>
  <si>
    <t>1227792</t>
  </si>
  <si>
    <t>8ex8phxvUhs=</t>
  </si>
  <si>
    <t>CORONA</t>
  </si>
  <si>
    <t>CUATECONTZI</t>
  </si>
  <si>
    <t>1227793</t>
  </si>
  <si>
    <t>D+7NUfJBe+4=</t>
  </si>
  <si>
    <t>XITLALLY</t>
  </si>
  <si>
    <t>1227791</t>
  </si>
  <si>
    <t>VHkpnyZsRVQ=</t>
  </si>
  <si>
    <t>01/07/2018</t>
  </si>
  <si>
    <t>31/12/2018</t>
  </si>
  <si>
    <t>3270992</t>
  </si>
  <si>
    <t>21/01/2019</t>
  </si>
  <si>
    <t>INFORMACIÓN CORRESPONDIENTE AL SEGUNDO SEMESTRE DE JULIO-DICIEMBRE DEL 2018</t>
  </si>
  <si>
    <t>xcnB2PniZXI=</t>
  </si>
  <si>
    <t>3270991</t>
  </si>
  <si>
    <t>cf0dgV1p4sc=</t>
  </si>
  <si>
    <t>3270990</t>
  </si>
  <si>
    <t>WeDwnoxPSYg=</t>
  </si>
  <si>
    <t>3270989</t>
  </si>
  <si>
    <t>m0vAWA2N9ow=</t>
  </si>
  <si>
    <t>3270988</t>
  </si>
  <si>
    <t>lqRKdOmEsCY=</t>
  </si>
  <si>
    <t>3270912</t>
  </si>
  <si>
    <t>n4c6RgyzNq4=</t>
  </si>
  <si>
    <t>3270911</t>
  </si>
  <si>
    <t>maKdKlMXoK4=</t>
  </si>
  <si>
    <t>3270910</t>
  </si>
  <si>
    <t>aO0mCHNIOUg=</t>
  </si>
  <si>
    <t>3270909</t>
  </si>
  <si>
    <t>iDDHJ4ZlvmU=</t>
  </si>
  <si>
    <t>3270908</t>
  </si>
  <si>
    <t>rRUCTPlxSjE=</t>
  </si>
  <si>
    <t>3270832</t>
  </si>
  <si>
    <t>fSSDU4KG7GQ=</t>
  </si>
  <si>
    <t>3270831</t>
  </si>
  <si>
    <t>2332BLR4j4M=</t>
  </si>
  <si>
    <t>3270830</t>
  </si>
  <si>
    <t>4JVYQU5Oug8=</t>
  </si>
  <si>
    <t>3270829</t>
  </si>
  <si>
    <t>Rt8XYAWH8Tw=</t>
  </si>
  <si>
    <t>3270828</t>
  </si>
  <si>
    <t>hli4WPkCeJE=</t>
  </si>
  <si>
    <t>3270752</t>
  </si>
  <si>
    <t>CPgRxxNDgqE=</t>
  </si>
  <si>
    <t>3270987</t>
  </si>
  <si>
    <t>Cr5MaR2+bAo=</t>
  </si>
  <si>
    <t>3270986</t>
  </si>
  <si>
    <t>e+77Wm/ZB9g=</t>
  </si>
  <si>
    <t>3270985</t>
  </si>
  <si>
    <t>TECZyqdrBjs=</t>
  </si>
  <si>
    <t>3270984</t>
  </si>
  <si>
    <t>3JY56ufZAuQ=</t>
  </si>
  <si>
    <t>3270983</t>
  </si>
  <si>
    <t>ibGxiBQ8BrQ=</t>
  </si>
  <si>
    <t>3270907</t>
  </si>
  <si>
    <t>am0n0ZD6xSE=</t>
  </si>
  <si>
    <t>3270906</t>
  </si>
  <si>
    <t>XrHMFPgV++I=</t>
  </si>
  <si>
    <t>3270905</t>
  </si>
  <si>
    <t>AzvMRBmF9kM=</t>
  </si>
  <si>
    <t>3270904</t>
  </si>
  <si>
    <t>HAUMfnS2hh4=</t>
  </si>
  <si>
    <t>3270903</t>
  </si>
  <si>
    <t>5R2TZXARJ+g=</t>
  </si>
  <si>
    <t>3270827</t>
  </si>
  <si>
    <t>nj2UOjW0QTw=</t>
  </si>
  <si>
    <t>3270826</t>
  </si>
  <si>
    <t>QpMkK6uV05M=</t>
  </si>
  <si>
    <t>3270825</t>
  </si>
  <si>
    <t>hm0GqlClhZE=</t>
  </si>
  <si>
    <t>3270824</t>
  </si>
  <si>
    <t>VlX+xRiH/o4=</t>
  </si>
  <si>
    <t>3270823</t>
  </si>
  <si>
    <t>Q2O+JfZI1Ao=</t>
  </si>
  <si>
    <t>3270982</t>
  </si>
  <si>
    <t>TmfzgDSwN/w=</t>
  </si>
  <si>
    <t>3270981</t>
  </si>
  <si>
    <t>UCip6FIPOXc=</t>
  </si>
  <si>
    <t>3270980</t>
  </si>
  <si>
    <t>Hjv7A/2CdKw=</t>
  </si>
  <si>
    <t>3270979</t>
  </si>
  <si>
    <t>sDre0pp1z7w=</t>
  </si>
  <si>
    <t>3270978</t>
  </si>
  <si>
    <t>ncliFPI1Y78=</t>
  </si>
  <si>
    <t>3270902</t>
  </si>
  <si>
    <t>UETiLVMRsWI=</t>
  </si>
  <si>
    <t>3270901</t>
  </si>
  <si>
    <t>8fr5afqdNP4=</t>
  </si>
  <si>
    <t>3270900</t>
  </si>
  <si>
    <t>LMWjol4i/qc=</t>
  </si>
  <si>
    <t>3270899</t>
  </si>
  <si>
    <t>KNS2k9mB808=</t>
  </si>
  <si>
    <t>3270898</t>
  </si>
  <si>
    <t>mkEGXTie+Xs=</t>
  </si>
  <si>
    <t>3270822</t>
  </si>
  <si>
    <t>QnEoDQE9NYg=</t>
  </si>
  <si>
    <t>3270821</t>
  </si>
  <si>
    <t>9QDReYZnKa0=</t>
  </si>
  <si>
    <t>3270820</t>
  </si>
  <si>
    <t>vUVMCg+9Q0g=</t>
  </si>
  <si>
    <t>3270819</t>
  </si>
  <si>
    <t>iKTFL7IUpQ4=</t>
  </si>
  <si>
    <t>3270818</t>
  </si>
  <si>
    <t>MrXWFoDe5cc=</t>
  </si>
  <si>
    <t>3270977</t>
  </si>
  <si>
    <t>Ot3qeCcJE3k=</t>
  </si>
  <si>
    <t>3270976</t>
  </si>
  <si>
    <t>gPBodBlN1dw=</t>
  </si>
  <si>
    <t>3270975</t>
  </si>
  <si>
    <t>TrMtL4T7Hd0=</t>
  </si>
  <si>
    <t>3270974</t>
  </si>
  <si>
    <t>hVOe6uvWRg4=</t>
  </si>
  <si>
    <t>3270973</t>
  </si>
  <si>
    <t>P/CM/BXHeIM=</t>
  </si>
  <si>
    <t>3270897</t>
  </si>
  <si>
    <t>STlTzYIgng4=</t>
  </si>
  <si>
    <t>3270896</t>
  </si>
  <si>
    <t>PAIpyhsbn2A=</t>
  </si>
  <si>
    <t>3270895</t>
  </si>
  <si>
    <t>lVnNH/QScu4=</t>
  </si>
  <si>
    <t>3270894</t>
  </si>
  <si>
    <t>ScD9oThj8qU=</t>
  </si>
  <si>
    <t>3270893</t>
  </si>
  <si>
    <t>En5KkNPIE28=</t>
  </si>
  <si>
    <t>3270817</t>
  </si>
  <si>
    <t>p/78sWmggxM=</t>
  </si>
  <si>
    <t>3270816</t>
  </si>
  <si>
    <t>z+uiA3l1z9o=</t>
  </si>
  <si>
    <t>3270815</t>
  </si>
  <si>
    <t>nQoL+CNCkGA=</t>
  </si>
  <si>
    <t>3270814</t>
  </si>
  <si>
    <t>AZKtp7wPPLI=</t>
  </si>
  <si>
    <t>3270813</t>
  </si>
  <si>
    <t>DSa+aWiehFk=</t>
  </si>
  <si>
    <t>3270972</t>
  </si>
  <si>
    <t>ymcuWpWQT6I=</t>
  </si>
  <si>
    <t>3270971</t>
  </si>
  <si>
    <t>Ka147cm0fcs=</t>
  </si>
  <si>
    <t>3270970</t>
  </si>
  <si>
    <t>4dplojazdJg=</t>
  </si>
  <si>
    <t>3270969</t>
  </si>
  <si>
    <t>d+AhrfWngyI=</t>
  </si>
  <si>
    <t>3270968</t>
  </si>
  <si>
    <t>7n0pGotBCVk=</t>
  </si>
  <si>
    <t>3270892</t>
  </si>
  <si>
    <t>PUJY73THbc8=</t>
  </si>
  <si>
    <t>3270891</t>
  </si>
  <si>
    <t>kqf1cN6NmJQ=</t>
  </si>
  <si>
    <t>3270890</t>
  </si>
  <si>
    <t>hs+SLX/3x7Q=</t>
  </si>
  <si>
    <t>3270889</t>
  </si>
  <si>
    <t>sEpLfP3wg48=</t>
  </si>
  <si>
    <t>3270888</t>
  </si>
  <si>
    <t>vywqCqOn60E=</t>
  </si>
  <si>
    <t>ANA LAURA</t>
  </si>
  <si>
    <t>11328</t>
  </si>
  <si>
    <t>8528.57</t>
  </si>
  <si>
    <t>3270812</t>
  </si>
  <si>
    <t>yfTrJP3OoGI=</t>
  </si>
  <si>
    <t>3270811</t>
  </si>
  <si>
    <t>BSaGrFDsfl8=</t>
  </si>
  <si>
    <t>3270810</t>
  </si>
  <si>
    <t>W1WxBguUHIY=</t>
  </si>
  <si>
    <t>3270809</t>
  </si>
  <si>
    <t>ak+bn0ye1XU=</t>
  </si>
  <si>
    <t>3270808</t>
  </si>
  <si>
    <t>3/RPvcb9sfc=</t>
  </si>
  <si>
    <t>3270967</t>
  </si>
  <si>
    <t>hhJdooaRiuI=</t>
  </si>
  <si>
    <t>3270966</t>
  </si>
  <si>
    <t>unadz0cdshU=</t>
  </si>
  <si>
    <t>3270965</t>
  </si>
  <si>
    <t>BLYr7oKnqoQ=</t>
  </si>
  <si>
    <t>3270964</t>
  </si>
  <si>
    <t>DoCwGvsUHpA=</t>
  </si>
  <si>
    <t>3270963</t>
  </si>
  <si>
    <t>CVdSFyKT4VY=</t>
  </si>
  <si>
    <t>3270887</t>
  </si>
  <si>
    <t>7EQVC8MZgdg=</t>
  </si>
  <si>
    <t>3270886</t>
  </si>
  <si>
    <t>c+Y8axA3ZFQ=</t>
  </si>
  <si>
    <t>3270885</t>
  </si>
  <si>
    <t>UHmNebx0FwY=</t>
  </si>
  <si>
    <t>3270884</t>
  </si>
  <si>
    <t>0qesDVUlWjk=</t>
  </si>
  <si>
    <t>3270883</t>
  </si>
  <si>
    <t>6UrWLyjT8Ds=</t>
  </si>
  <si>
    <t>3270807</t>
  </si>
  <si>
    <t>SQSPDRsenYc=</t>
  </si>
  <si>
    <t>3270806</t>
  </si>
  <si>
    <t>rRA0SxEGudQ=</t>
  </si>
  <si>
    <t>3270805</t>
  </si>
  <si>
    <t>M1NNRRd96QI=</t>
  </si>
  <si>
    <t>3270804</t>
  </si>
  <si>
    <t>5JC/AmHOsn0=</t>
  </si>
  <si>
    <t>3270803</t>
  </si>
  <si>
    <t>om14fUQDTnQ=</t>
  </si>
  <si>
    <t>3270962</t>
  </si>
  <si>
    <t>5UYOrBPqGbM=</t>
  </si>
  <si>
    <t>3270961</t>
  </si>
  <si>
    <t>IhcNYrJA2Ss=</t>
  </si>
  <si>
    <t>3270960</t>
  </si>
  <si>
    <t>JK0+MnO5Fcs=</t>
  </si>
  <si>
    <t>3270959</t>
  </si>
  <si>
    <t>YjFPnGoIMlQ=</t>
  </si>
  <si>
    <t>3270958</t>
  </si>
  <si>
    <t>jK3VlEwaidU=</t>
  </si>
  <si>
    <t>3270882</t>
  </si>
  <si>
    <t>KDKjUMn2FQU=</t>
  </si>
  <si>
    <t>3270881</t>
  </si>
  <si>
    <t>NCw20emmVyA=</t>
  </si>
  <si>
    <t>3270880</t>
  </si>
  <si>
    <t>meyELvWNLW8=</t>
  </si>
  <si>
    <t>3270879</t>
  </si>
  <si>
    <t>UYcVNQSGsCM=</t>
  </si>
  <si>
    <t>3270878</t>
  </si>
  <si>
    <t>PQP/gqL4W34=</t>
  </si>
  <si>
    <t>3270802</t>
  </si>
  <si>
    <t>Tw+CnTSY7WQ=</t>
  </si>
  <si>
    <t>3270801</t>
  </si>
  <si>
    <t>UBKxQ8CNkco=</t>
  </si>
  <si>
    <t>3270800</t>
  </si>
  <si>
    <t>EQYglDSbOPQ=</t>
  </si>
  <si>
    <t>3270799</t>
  </si>
  <si>
    <t>YlzUO3e4+8k=</t>
  </si>
  <si>
    <t>3270798</t>
  </si>
  <si>
    <t>JaCX2SelFvk=</t>
  </si>
  <si>
    <t>3270957</t>
  </si>
  <si>
    <t>cBDZEz31I8I=</t>
  </si>
  <si>
    <t>3270956</t>
  </si>
  <si>
    <t>fZ/2/o3T5Dc=</t>
  </si>
  <si>
    <t>3270955</t>
  </si>
  <si>
    <t>7ZnmfeXkeZc=</t>
  </si>
  <si>
    <t>3270954</t>
  </si>
  <si>
    <t>saLt0yU0sFA=</t>
  </si>
  <si>
    <t>3270953</t>
  </si>
  <si>
    <t>LSpT8g+otyY=</t>
  </si>
  <si>
    <t>3270877</t>
  </si>
  <si>
    <t>kG+n0iQzEkU=</t>
  </si>
  <si>
    <t>SUBDIRECCIÓN DE SERVICIOS ESCOLARES</t>
  </si>
  <si>
    <t>SARA</t>
  </si>
  <si>
    <t>IDARIO</t>
  </si>
  <si>
    <t>16394.1</t>
  </si>
  <si>
    <t>11924.38</t>
  </si>
  <si>
    <t>3270876</t>
  </si>
  <si>
    <t>GhnTngT6t3M=</t>
  </si>
  <si>
    <t>3270875</t>
  </si>
  <si>
    <t>U2xoU4e/Hl0=</t>
  </si>
  <si>
    <t>3270874</t>
  </si>
  <si>
    <t>EXACvKxFBZA=</t>
  </si>
  <si>
    <t>3270873</t>
  </si>
  <si>
    <t>N8BqthxEWIU=</t>
  </si>
  <si>
    <t>3270797</t>
  </si>
  <si>
    <t>5oi3oIlLr5A=</t>
  </si>
  <si>
    <t>3270796</t>
  </si>
  <si>
    <t>oi8iWYKF+WI=</t>
  </si>
  <si>
    <t>3270795</t>
  </si>
  <si>
    <t>taDcp7cC0FE=</t>
  </si>
  <si>
    <t>3270794</t>
  </si>
  <si>
    <t>GE5UROFEswo=</t>
  </si>
  <si>
    <t>3270793</t>
  </si>
  <si>
    <t>A8hSAkeM9jM=</t>
  </si>
  <si>
    <t>3270952</t>
  </si>
  <si>
    <t>KsmyYfDk4R4=</t>
  </si>
  <si>
    <t>3270951</t>
  </si>
  <si>
    <t>IpP4r4/DD+8=</t>
  </si>
  <si>
    <t>3270950</t>
  </si>
  <si>
    <t>4eByLwxi4vg=</t>
  </si>
  <si>
    <t>3270949</t>
  </si>
  <si>
    <t>XqkNSty71FQ=</t>
  </si>
  <si>
    <t>3270948</t>
  </si>
  <si>
    <t>uq4gYBRAmLc=</t>
  </si>
  <si>
    <t>3270872</t>
  </si>
  <si>
    <t>hHBLHOCTaNI=</t>
  </si>
  <si>
    <t>3270871</t>
  </si>
  <si>
    <t>KViTX0fJWxI=</t>
  </si>
  <si>
    <t>3270870</t>
  </si>
  <si>
    <t>rChznmx3O/M=</t>
  </si>
  <si>
    <t>3270869</t>
  </si>
  <si>
    <t>rSSYOLU4dw0=</t>
  </si>
  <si>
    <t>3270868</t>
  </si>
  <si>
    <t>6San7oCYyJY=</t>
  </si>
  <si>
    <t>3270792</t>
  </si>
  <si>
    <t>wCNNPNNlLGs=</t>
  </si>
  <si>
    <t>3270791</t>
  </si>
  <si>
    <t>G8EcaT0bimU=</t>
  </si>
  <si>
    <t>3270790</t>
  </si>
  <si>
    <t>rt3MW97KYPM=</t>
  </si>
  <si>
    <t>3270789</t>
  </si>
  <si>
    <t>8bAcZxLcc6M=</t>
  </si>
  <si>
    <t>3270788</t>
  </si>
  <si>
    <t>p2Ut6KNnWF4=</t>
  </si>
  <si>
    <t>3270947</t>
  </si>
  <si>
    <t>f1QpXcrB6yc=</t>
  </si>
  <si>
    <t>3270946</t>
  </si>
  <si>
    <t>CbbmgnV1wWI=</t>
  </si>
  <si>
    <t>3270945</t>
  </si>
  <si>
    <t>hvQVrTf8rWg=</t>
  </si>
  <si>
    <t>3270944</t>
  </si>
  <si>
    <t>1tUlMera2Ng=</t>
  </si>
  <si>
    <t>3270943</t>
  </si>
  <si>
    <t>CUJ6so7+43s=</t>
  </si>
  <si>
    <t>3270867</t>
  </si>
  <si>
    <t>CpSwG3c18oQ=</t>
  </si>
  <si>
    <t>3270866</t>
  </si>
  <si>
    <t>Lzl13CpeNiM=</t>
  </si>
  <si>
    <t>3270865</t>
  </si>
  <si>
    <t>B5Jxx0tA4Ug=</t>
  </si>
  <si>
    <t>3270864</t>
  </si>
  <si>
    <t>i7J0ZZ2oHqs=</t>
  </si>
  <si>
    <t>DANIELA BEATRIZ</t>
  </si>
  <si>
    <t>GARIBO</t>
  </si>
  <si>
    <t>13215.9</t>
  </si>
  <si>
    <t>9773.8</t>
  </si>
  <si>
    <t>3270863</t>
  </si>
  <si>
    <t>9bNegIHCdpo=</t>
  </si>
  <si>
    <t>3270787</t>
  </si>
  <si>
    <t>WBM+owpJR1E=</t>
  </si>
  <si>
    <t>3270786</t>
  </si>
  <si>
    <t>kM/1QhuXIew=</t>
  </si>
  <si>
    <t>3270785</t>
  </si>
  <si>
    <t>94J1C3M/Rbs=</t>
  </si>
  <si>
    <t>3270784</t>
  </si>
  <si>
    <t>fCBBQwbPXvo=</t>
  </si>
  <si>
    <t>3270783</t>
  </si>
  <si>
    <t>Bdr9SDacpZI=</t>
  </si>
  <si>
    <t>3270942</t>
  </si>
  <si>
    <t>lOMzDJ4d/dY=</t>
  </si>
  <si>
    <t>3270941</t>
  </si>
  <si>
    <t>Vy/mYpmFTQc=</t>
  </si>
  <si>
    <t>3270940</t>
  </si>
  <si>
    <t>tlJhNZ3LuB4=</t>
  </si>
  <si>
    <t>3270939</t>
  </si>
  <si>
    <t>FgYaURiY2CU=</t>
  </si>
  <si>
    <t>3270938</t>
  </si>
  <si>
    <t>ejOY9TrC1Z0=</t>
  </si>
  <si>
    <t>3270862</t>
  </si>
  <si>
    <t>H/iCifC0rSI=</t>
  </si>
  <si>
    <t>3270861</t>
  </si>
  <si>
    <t>XrHjCi92IOo=</t>
  </si>
  <si>
    <t>3270860</t>
  </si>
  <si>
    <t>1bECgwCDWGY=</t>
  </si>
  <si>
    <t>3270859</t>
  </si>
  <si>
    <t>l9/LuJHKvqE=</t>
  </si>
  <si>
    <t>3270858</t>
  </si>
  <si>
    <t>Cxl7v9nGYQI=</t>
  </si>
  <si>
    <t>13971.3</t>
  </si>
  <si>
    <t>10309.75</t>
  </si>
  <si>
    <t>3270782</t>
  </si>
  <si>
    <t>1H5mqQCyda8=</t>
  </si>
  <si>
    <t>3270781</t>
  </si>
  <si>
    <t>4kXA/Ur5EK0=</t>
  </si>
  <si>
    <t>3270780</t>
  </si>
  <si>
    <t>8LA+kQbTOaM=</t>
  </si>
  <si>
    <t>3270779</t>
  </si>
  <si>
    <t>39ZCgSR9Cso=</t>
  </si>
  <si>
    <t>3270778</t>
  </si>
  <si>
    <t>lnvADJSfNHQ=</t>
  </si>
  <si>
    <t>3270937</t>
  </si>
  <si>
    <t>YZzjZcRERqA=</t>
  </si>
  <si>
    <t>3270936</t>
  </si>
  <si>
    <t>o9vihrKy5eY=</t>
  </si>
  <si>
    <t>3270935</t>
  </si>
  <si>
    <t>WOxYBpOf1/I=</t>
  </si>
  <si>
    <t>3270934</t>
  </si>
  <si>
    <t>SsUxzwV/DJM=</t>
  </si>
  <si>
    <t>3270933</t>
  </si>
  <si>
    <t>2BJaAZ9LZfA=</t>
  </si>
  <si>
    <t>3270857</t>
  </si>
  <si>
    <t>hlr1qacShW0=</t>
  </si>
  <si>
    <t>3270856</t>
  </si>
  <si>
    <t>qBudApHX0qY=</t>
  </si>
  <si>
    <t>3270855</t>
  </si>
  <si>
    <t>0vNqeHmn5d8=</t>
  </si>
  <si>
    <t>3270854</t>
  </si>
  <si>
    <t>b4LYuK2d1DU=</t>
  </si>
  <si>
    <t>3270853</t>
  </si>
  <si>
    <t>j/xfslCdCWY=</t>
  </si>
  <si>
    <t>3270777</t>
  </si>
  <si>
    <t>Py3iTNZ4MhE=</t>
  </si>
  <si>
    <t>3270776</t>
  </si>
  <si>
    <t>2YSUH0uWVh4=</t>
  </si>
  <si>
    <t>3270775</t>
  </si>
  <si>
    <t>P/DvKG/qFP0=</t>
  </si>
  <si>
    <t>3270774</t>
  </si>
  <si>
    <t>XcvGDsMaVOc=</t>
  </si>
  <si>
    <t>3270773</t>
  </si>
  <si>
    <t>Hct8+Ls/A7o=</t>
  </si>
  <si>
    <t>3270932</t>
  </si>
  <si>
    <t>2rNMP1HZfnU=</t>
  </si>
  <si>
    <t>3270931</t>
  </si>
  <si>
    <t>GREmTHWqKYk=</t>
  </si>
  <si>
    <t>3270930</t>
  </si>
  <si>
    <t>sO7Zlak4vW4=</t>
  </si>
  <si>
    <t>3270929</t>
  </si>
  <si>
    <t>4xQ/lTUNP9U=</t>
  </si>
  <si>
    <t>3270928</t>
  </si>
  <si>
    <t>c2b50frMEak=</t>
  </si>
  <si>
    <t>3270852</t>
  </si>
  <si>
    <t>QLi4SfB7gbs=</t>
  </si>
  <si>
    <t>3270851</t>
  </si>
  <si>
    <t>1zIoWQeLd9g=</t>
  </si>
  <si>
    <t>3270850</t>
  </si>
  <si>
    <t>vUnaW/JHQKI=</t>
  </si>
  <si>
    <t>3270849</t>
  </si>
  <si>
    <t>B6zgdsv1n1o=</t>
  </si>
  <si>
    <t>3270848</t>
  </si>
  <si>
    <t>i+A4RKlIf70=</t>
  </si>
  <si>
    <t>3270772</t>
  </si>
  <si>
    <t>uIzXh+Ytjgw=</t>
  </si>
  <si>
    <t>3270771</t>
  </si>
  <si>
    <t>UNk0t6EpbXA=</t>
  </si>
  <si>
    <t>3270770</t>
  </si>
  <si>
    <t>JxRep/macvs=</t>
  </si>
  <si>
    <t>3270769</t>
  </si>
  <si>
    <t>pRHOSfYZVlc=</t>
  </si>
  <si>
    <t>3270768</t>
  </si>
  <si>
    <t>YCRq2UtmDUU=</t>
  </si>
  <si>
    <t>3270927</t>
  </si>
  <si>
    <t>Rai9UZbhNMo=</t>
  </si>
  <si>
    <t>3270926</t>
  </si>
  <si>
    <t>L6Ob1mTEPtg=</t>
  </si>
  <si>
    <t>3270925</t>
  </si>
  <si>
    <t>DV1q+C2ZFp8=</t>
  </si>
  <si>
    <t>3270924</t>
  </si>
  <si>
    <t>LfJf+wm8B5M=</t>
  </si>
  <si>
    <t>3270923</t>
  </si>
  <si>
    <t>71YuYVo5cB0=</t>
  </si>
  <si>
    <t>3270847</t>
  </si>
  <si>
    <t>UeEhsYxMOcw=</t>
  </si>
  <si>
    <t>3270846</t>
  </si>
  <si>
    <t>ubUUN17OLG4=</t>
  </si>
  <si>
    <t>3270845</t>
  </si>
  <si>
    <t>NENMUfbOt/I=</t>
  </si>
  <si>
    <t>3270844</t>
  </si>
  <si>
    <t>ZfVyACuGMbk=</t>
  </si>
  <si>
    <t>3270843</t>
  </si>
  <si>
    <t>ZaFrtLyCuh4=</t>
  </si>
  <si>
    <t>3270767</t>
  </si>
  <si>
    <t>Bi5UKUkdqMw=</t>
  </si>
  <si>
    <t>3270766</t>
  </si>
  <si>
    <t>UrSaHxSQoxE=</t>
  </si>
  <si>
    <t>3270765</t>
  </si>
  <si>
    <t>8Ig2sbrW9GE=</t>
  </si>
  <si>
    <t>3270764</t>
  </si>
  <si>
    <t>kiFLDaJUAJw=</t>
  </si>
  <si>
    <t>3270763</t>
  </si>
  <si>
    <t>Km/eYTpxsLI=</t>
  </si>
  <si>
    <t>3270922</t>
  </si>
  <si>
    <t>Gh+69JlZg4g=</t>
  </si>
  <si>
    <t>3270921</t>
  </si>
  <si>
    <t>DdP88fiqXaU=</t>
  </si>
  <si>
    <t>3270920</t>
  </si>
  <si>
    <t>O5zH4AB+Dn4=</t>
  </si>
  <si>
    <t>3270919</t>
  </si>
  <si>
    <t>rFlM6R+1yDE=</t>
  </si>
  <si>
    <t>3270918</t>
  </si>
  <si>
    <t>cWD993b/yyU=</t>
  </si>
  <si>
    <t>3270842</t>
  </si>
  <si>
    <t>WFHi7ZQBI3k=</t>
  </si>
  <si>
    <t>3270841</t>
  </si>
  <si>
    <t>fExQwqvXOuM=</t>
  </si>
  <si>
    <t>3270840</t>
  </si>
  <si>
    <t>nTgvSW6MaxM=</t>
  </si>
  <si>
    <t>3270839</t>
  </si>
  <si>
    <t>0xdwv2uRq+Y=</t>
  </si>
  <si>
    <t>3270838</t>
  </si>
  <si>
    <t>eI7oS5i0ilo=</t>
  </si>
  <si>
    <t>3270762</t>
  </si>
  <si>
    <t>ij10TxzntQU=</t>
  </si>
  <si>
    <t>3270761</t>
  </si>
  <si>
    <t>SevAhumzOLw=</t>
  </si>
  <si>
    <t>3270760</t>
  </si>
  <si>
    <t>X82nruTTXYs=</t>
  </si>
  <si>
    <t>3270759</t>
  </si>
  <si>
    <t>0173Rlz+CNA=</t>
  </si>
  <si>
    <t>3270758</t>
  </si>
  <si>
    <t>as/5jRK9kxc=</t>
  </si>
  <si>
    <t>3270993</t>
  </si>
  <si>
    <t>qe3nqWjDHpI=</t>
  </si>
  <si>
    <t>3270917</t>
  </si>
  <si>
    <t>iDdTmaPifZs=</t>
  </si>
  <si>
    <t>3270916</t>
  </si>
  <si>
    <t>22dv3WyJIaU=</t>
  </si>
  <si>
    <t>SECRETARIO DE JEFE DE DEPARTAMENTO</t>
  </si>
  <si>
    <t>ALDAIR</t>
  </si>
  <si>
    <t>MUÑIZ</t>
  </si>
  <si>
    <t>5071.2</t>
  </si>
  <si>
    <t>4378.504</t>
  </si>
  <si>
    <t>3270915</t>
  </si>
  <si>
    <t>4/ndP/6JZBA=</t>
  </si>
  <si>
    <t>3270914</t>
  </si>
  <si>
    <t>q2huazIOvPE=</t>
  </si>
  <si>
    <t>3270913</t>
  </si>
  <si>
    <t>kF2Vuo7t864=</t>
  </si>
  <si>
    <t>3270837</t>
  </si>
  <si>
    <t>YrbC/b/MuDo=</t>
  </si>
  <si>
    <t>3270836</t>
  </si>
  <si>
    <t>r+4gkHKrxf8=</t>
  </si>
  <si>
    <t>3270835</t>
  </si>
  <si>
    <t>ASzoMV5O3wk=</t>
  </si>
  <si>
    <t>3270834</t>
  </si>
  <si>
    <t>xFPcuuvxoCY=</t>
  </si>
  <si>
    <t>3270833</t>
  </si>
  <si>
    <t>VfeGybPw+TE=</t>
  </si>
  <si>
    <t>3270757</t>
  </si>
  <si>
    <t>g4QA1h7AlYY=</t>
  </si>
  <si>
    <t>3270756</t>
  </si>
  <si>
    <t>1LTNjYsANm0=</t>
  </si>
  <si>
    <t>3270755</t>
  </si>
  <si>
    <t>8QHdeLLUFJ8=</t>
  </si>
  <si>
    <t>3270754</t>
  </si>
  <si>
    <t>JEOZ1FizqcI=</t>
  </si>
  <si>
    <t>3270753</t>
  </si>
  <si>
    <t>d63wRGXRquA=</t>
  </si>
  <si>
    <t>2019</t>
  </si>
  <si>
    <t>01/01/2019</t>
  </si>
  <si>
    <t>30/06/2019</t>
  </si>
  <si>
    <t>PTC TITULAR "B"</t>
  </si>
  <si>
    <t>P.E.  DE MANTENIMIENTO ÁREA INSTALACIONES</t>
  </si>
  <si>
    <t>18216.45</t>
  </si>
  <si>
    <t>47167</t>
  </si>
  <si>
    <t>RECTORÍA, DIRECCIÓN DE RECURSOS HUMANOS, ADMINISTRACIÓN Y FINANZAS Y DEPARTAMENTO DE CONTABILIDAD</t>
  </si>
  <si>
    <t>06/07/2019</t>
  </si>
  <si>
    <t>INFORMACIÓN CORRESPONDIENTE ALPRIMER SEMESTRE DE ENERO-JUNIO DEL 2019</t>
  </si>
  <si>
    <t>smX71cBAiH0=</t>
  </si>
  <si>
    <t>JOSÉ JAIME</t>
  </si>
  <si>
    <t>47166</t>
  </si>
  <si>
    <t>wROHQtHQ7Gg=</t>
  </si>
  <si>
    <t>P.E. DE ENERGÍAS RENOVABLES ÁREA CALIDAD Y AHORRO DE ENERGÍA</t>
  </si>
  <si>
    <t>47165</t>
  </si>
  <si>
    <t>OMVmNypq4UU=</t>
  </si>
  <si>
    <t>47164</t>
  </si>
  <si>
    <t>CjKkq2aR8cY=</t>
  </si>
  <si>
    <t>P.E. DE GASTRONOMÍA</t>
  </si>
  <si>
    <t>FALCÓN</t>
  </si>
  <si>
    <t>47163</t>
  </si>
  <si>
    <t>JS5JDtwpSpk=</t>
  </si>
  <si>
    <t>P.E. DE MANTENIMIENTO ÁREA INSTALACIONES</t>
  </si>
  <si>
    <t>12754.84</t>
  </si>
  <si>
    <t>11572.07</t>
  </si>
  <si>
    <t>47087</t>
  </si>
  <si>
    <t>0mfU1XL6pu8=</t>
  </si>
  <si>
    <t>12026</t>
  </si>
  <si>
    <t>10983.75</t>
  </si>
  <si>
    <t>47086</t>
  </si>
  <si>
    <t>AesyZFTLBKI=</t>
  </si>
  <si>
    <t>8980.5</t>
  </si>
  <si>
    <t>7970.58</t>
  </si>
  <si>
    <t>47085</t>
  </si>
  <si>
    <t>DjaNgN4bhtc=</t>
  </si>
  <si>
    <t>13665.9</t>
  </si>
  <si>
    <t>47084</t>
  </si>
  <si>
    <t>7VyBr9nroQM=</t>
  </si>
  <si>
    <t>12885</t>
  </si>
  <si>
    <t>47083</t>
  </si>
  <si>
    <t>QxAZ23G94V4=</t>
  </si>
  <si>
    <t>SECRETARIA DE DIR. DE ÁREA</t>
  </si>
  <si>
    <t>5733.6</t>
  </si>
  <si>
    <t>5820.49</t>
  </si>
  <si>
    <t>47007</t>
  </si>
  <si>
    <t>iUb0zYF41jM=</t>
  </si>
  <si>
    <t>SECRETARIA DE JEFE DE DEPTO.</t>
  </si>
  <si>
    <t>P.E. DE MECÁNICA ÁREA AUTOMOTRIZ</t>
  </si>
  <si>
    <t>47006</t>
  </si>
  <si>
    <t>L2qDc6YH0EU=</t>
  </si>
  <si>
    <t>DEPARTAMENTO DE MANTENIMIENTO A INSTALACIONES</t>
  </si>
  <si>
    <t>47005</t>
  </si>
  <si>
    <t>jTJJVChMWxE=</t>
  </si>
  <si>
    <t>ALBAÑIL OFICIAL</t>
  </si>
  <si>
    <t>10712.85</t>
  </si>
  <si>
    <t>47004</t>
  </si>
  <si>
    <t>JDVyWNWChqA=</t>
  </si>
  <si>
    <t>ENCARGADO DEL ALMACEN DE HERRAM MENORES</t>
  </si>
  <si>
    <t>JOSE RAMON</t>
  </si>
  <si>
    <t>9393.17</t>
  </si>
  <si>
    <t>47003</t>
  </si>
  <si>
    <t>TbOcBWOuKvg=</t>
  </si>
  <si>
    <t>PROFESORA DE TIEMPO COMPLETO</t>
  </si>
  <si>
    <t>P.E. DE TISCI</t>
  </si>
  <si>
    <t>47162</t>
  </si>
  <si>
    <t>Scrg15fh3TM=</t>
  </si>
  <si>
    <t>VICTOR ORION</t>
  </si>
  <si>
    <t>47161</t>
  </si>
  <si>
    <t>FgRqT/a0TW8=</t>
  </si>
  <si>
    <t>PTC ASOCIADO "C"</t>
  </si>
  <si>
    <t>13986.31</t>
  </si>
  <si>
    <t>47160</t>
  </si>
  <si>
    <t>/VfWtomXPjA=</t>
  </si>
  <si>
    <t>P.E. DE ADMINSITRACIÓN ÁREA CAPITAL HUMANO</t>
  </si>
  <si>
    <t>47159</t>
  </si>
  <si>
    <t>Ln3UA4Hw2BI=</t>
  </si>
  <si>
    <t>P.E. DE TURISMO ÁREA HOTELERÍA</t>
  </si>
  <si>
    <t>JACQUES LEON</t>
  </si>
  <si>
    <t>SERGE</t>
  </si>
  <si>
    <t>47158</t>
  </si>
  <si>
    <t>c7FPkLrOprw=</t>
  </si>
  <si>
    <t>14056.2</t>
  </si>
  <si>
    <t>11866.13</t>
  </si>
  <si>
    <t>47082</t>
  </si>
  <si>
    <t>xqxpBGxhJls=</t>
  </si>
  <si>
    <t>P.E. DE OPERACIONES COM. INTER.</t>
  </si>
  <si>
    <t>CHAVEZ</t>
  </si>
  <si>
    <t>14055.9</t>
  </si>
  <si>
    <t>11865.92</t>
  </si>
  <si>
    <t>47081</t>
  </si>
  <si>
    <t>DlBNs3dpbs8=</t>
  </si>
  <si>
    <t>DE JESUS</t>
  </si>
  <si>
    <t>14446.8</t>
  </si>
  <si>
    <t>12160.39</t>
  </si>
  <si>
    <t>47080</t>
  </si>
  <si>
    <t>2zdnEkzvmFM=</t>
  </si>
  <si>
    <t>CALDERON</t>
  </si>
  <si>
    <t>NOE</t>
  </si>
  <si>
    <t>47079</t>
  </si>
  <si>
    <t>Hch7/C9r/Ww=</t>
  </si>
  <si>
    <t>47078</t>
  </si>
  <si>
    <t>H32YV9j4f2I=</t>
  </si>
  <si>
    <t>OFICIAL DE INTENDENCIA</t>
  </si>
  <si>
    <t>7255.62</t>
  </si>
  <si>
    <t>47002</t>
  </si>
  <si>
    <t>nTtKmqxNqs8=</t>
  </si>
  <si>
    <t>OFICIAL DE JARDINERIA</t>
  </si>
  <si>
    <t>47001</t>
  </si>
  <si>
    <t>LofZQ+fNvws=</t>
  </si>
  <si>
    <t>ASIST. DE SERVS. Y MANTTO.</t>
  </si>
  <si>
    <t>CATALAN</t>
  </si>
  <si>
    <t>5827.9</t>
  </si>
  <si>
    <t>47000</t>
  </si>
  <si>
    <t>quCp3JYTKXM=</t>
  </si>
  <si>
    <t>46999</t>
  </si>
  <si>
    <t>BYZVYtS2vHM=</t>
  </si>
  <si>
    <t>EFREN</t>
  </si>
  <si>
    <t>46998</t>
  </si>
  <si>
    <t>9lJsQ3mXlT4=</t>
  </si>
  <si>
    <t>47157</t>
  </si>
  <si>
    <t>L0OwwsY7enU=</t>
  </si>
  <si>
    <t>47156</t>
  </si>
  <si>
    <t>7iBfVfiBVVQ=</t>
  </si>
  <si>
    <t>P.E.  DE MECÁNICA ÁREA AUTOMOTRIZ</t>
  </si>
  <si>
    <t>47155</t>
  </si>
  <si>
    <t>4CnUL6fA4RY=</t>
  </si>
  <si>
    <t>47154</t>
  </si>
  <si>
    <t>teRfaqdjYdM=</t>
  </si>
  <si>
    <t>47153</t>
  </si>
  <si>
    <t>P2Pi/4WnOjE=</t>
  </si>
  <si>
    <t>12494.4</t>
  </si>
  <si>
    <t>10689.49</t>
  </si>
  <si>
    <t>47077</t>
  </si>
  <si>
    <t>eUhHVCEXEf0=</t>
  </si>
  <si>
    <t>47076</t>
  </si>
  <si>
    <t>5eW8R+hkhKQ=</t>
  </si>
  <si>
    <t>12754.28</t>
  </si>
  <si>
    <t>11571.66</t>
  </si>
  <si>
    <t>47075</t>
  </si>
  <si>
    <t>WRY+CHDItXA=</t>
  </si>
  <si>
    <t>CASTREJON</t>
  </si>
  <si>
    <t>47074</t>
  </si>
  <si>
    <t>U8oMVx4tuKw=</t>
  </si>
  <si>
    <t>47073</t>
  </si>
  <si>
    <t>bJCxdlmJFE4=</t>
  </si>
  <si>
    <t>46997</t>
  </si>
  <si>
    <t>hrV5xmoH0wM=</t>
  </si>
  <si>
    <t>JOSE ARMANDO</t>
  </si>
  <si>
    <t>46996</t>
  </si>
  <si>
    <t>PfJGmNDiSYY=</t>
  </si>
  <si>
    <t>46995</t>
  </si>
  <si>
    <t>WgZ524MHQmg=</t>
  </si>
  <si>
    <t>GUZMAN</t>
  </si>
  <si>
    <t>JESUS</t>
  </si>
  <si>
    <t>46994</t>
  </si>
  <si>
    <t>oDG0x/N5TmI=</t>
  </si>
  <si>
    <t>JUAREZ</t>
  </si>
  <si>
    <t>46993</t>
  </si>
  <si>
    <t>ytPARm3cfQo=</t>
  </si>
  <si>
    <t>ENRÍQUE</t>
  </si>
  <si>
    <t>47152</t>
  </si>
  <si>
    <t>pT4t8yvfqJY=</t>
  </si>
  <si>
    <t>AHUELICAN</t>
  </si>
  <si>
    <t>47151</t>
  </si>
  <si>
    <t>c9ruQ6mR6yg=</t>
  </si>
  <si>
    <t>47150</t>
  </si>
  <si>
    <t>VF4tWbMEfXM=</t>
  </si>
  <si>
    <t>PTC ASOCIADO "A"</t>
  </si>
  <si>
    <t>ADÁN</t>
  </si>
  <si>
    <t>11693.2</t>
  </si>
  <si>
    <t>11633.43</t>
  </si>
  <si>
    <t>47149</t>
  </si>
  <si>
    <t>O8t0JCm6bgo=</t>
  </si>
  <si>
    <t>47148</t>
  </si>
  <si>
    <t>keijLdEkmp4=</t>
  </si>
  <si>
    <t>JOSE DENYS</t>
  </si>
  <si>
    <t>47072</t>
  </si>
  <si>
    <t>BrlC+nalTz0=</t>
  </si>
  <si>
    <t>47071</t>
  </si>
  <si>
    <t>KVOWe+Gvgyc=</t>
  </si>
  <si>
    <t>47070</t>
  </si>
  <si>
    <t>9b8Ca7Oy6kQ=</t>
  </si>
  <si>
    <t>SANCHEZ</t>
  </si>
  <si>
    <t>13275.3</t>
  </si>
  <si>
    <t>11277.81</t>
  </si>
  <si>
    <t>47069</t>
  </si>
  <si>
    <t>IcUe05MAdvA=</t>
  </si>
  <si>
    <t>JUAN ANGEL</t>
  </si>
  <si>
    <t>47068</t>
  </si>
  <si>
    <t>gIEi1xTTNu0=</t>
  </si>
  <si>
    <t>LEON</t>
  </si>
  <si>
    <t>ISAIAS</t>
  </si>
  <si>
    <t>46992</t>
  </si>
  <si>
    <t>R/9xBnoUbPE=</t>
  </si>
  <si>
    <t>ANTONIA INES</t>
  </si>
  <si>
    <t>46991</t>
  </si>
  <si>
    <t>pPnC1/k56rw=</t>
  </si>
  <si>
    <t>46990</t>
  </si>
  <si>
    <t>aN/BGka6qFw=</t>
  </si>
  <si>
    <t>46989</t>
  </si>
  <si>
    <t>3iBWwv0zHTU=</t>
  </si>
  <si>
    <t>PEREZ</t>
  </si>
  <si>
    <t>6721.62</t>
  </si>
  <si>
    <t>46988</t>
  </si>
  <si>
    <t>hgQmeJuplvU=</t>
  </si>
  <si>
    <t>CARLOS MINISAK</t>
  </si>
  <si>
    <t>47147</t>
  </si>
  <si>
    <t>54wDbHpiX38=</t>
  </si>
  <si>
    <t>47146</t>
  </si>
  <si>
    <t>NQYvOHr4kXA=</t>
  </si>
  <si>
    <t>47145</t>
  </si>
  <si>
    <t>8+M446VuKVE=</t>
  </si>
  <si>
    <t>RUBÍ</t>
  </si>
  <si>
    <t>47144</t>
  </si>
  <si>
    <t>u6ljwA/1iqc=</t>
  </si>
  <si>
    <t>JOSE OMAR</t>
  </si>
  <si>
    <t>47143</t>
  </si>
  <si>
    <t>Vv1GbZs/ZbI=</t>
  </si>
  <si>
    <t>11713.5</t>
  </si>
  <si>
    <t>10101.18</t>
  </si>
  <si>
    <t>47067</t>
  </si>
  <si>
    <t>uOYQ0AR9hGE=</t>
  </si>
  <si>
    <t>47066</t>
  </si>
  <si>
    <t>QHNaQEBTdzg=</t>
  </si>
  <si>
    <t>15227.7</t>
  </si>
  <si>
    <t>12748.7</t>
  </si>
  <si>
    <t>47065</t>
  </si>
  <si>
    <t>6H0En9TzQMY=</t>
  </si>
  <si>
    <t>47064</t>
  </si>
  <si>
    <t>kxE/pXQkqEE=</t>
  </si>
  <si>
    <t>P.E. DE PROCESOS ALIMENTARIOS</t>
  </si>
  <si>
    <t>9761.4</t>
  </si>
  <si>
    <t>8589.84</t>
  </si>
  <si>
    <t>47063</t>
  </si>
  <si>
    <t>I8JNK0ljGDo=</t>
  </si>
  <si>
    <t>46987</t>
  </si>
  <si>
    <t>9UufUiuYzVA=</t>
  </si>
  <si>
    <t>46986</t>
  </si>
  <si>
    <t>ZJDIfKZ1efQ=</t>
  </si>
  <si>
    <t>46985</t>
  </si>
  <si>
    <t>QBWLOICxWyY=</t>
  </si>
  <si>
    <t>46984</t>
  </si>
  <si>
    <t>y13UKi64hJ4=</t>
  </si>
  <si>
    <t>46983</t>
  </si>
  <si>
    <t>ICYgb8n0Gpo=</t>
  </si>
  <si>
    <t>MANDO SUPERIOR</t>
  </si>
  <si>
    <t>41227.2</t>
  </si>
  <si>
    <t>47219</t>
  </si>
  <si>
    <t>C48wDNJBe+o=</t>
  </si>
  <si>
    <t>SECRETARIA ACADEMICA</t>
  </si>
  <si>
    <t>SECRETARÍA ACADÉMICA</t>
  </si>
  <si>
    <t>LOPEZ</t>
  </si>
  <si>
    <t>34725.7</t>
  </si>
  <si>
    <t>47218</t>
  </si>
  <si>
    <t>6nvq/EYMgfY=</t>
  </si>
  <si>
    <t>SUAREZ</t>
  </si>
  <si>
    <t>47142</t>
  </si>
  <si>
    <t>1kZXpzu/Vgc=</t>
  </si>
  <si>
    <t>47141</t>
  </si>
  <si>
    <t>hm/tUN0+UL8=</t>
  </si>
  <si>
    <t>47140</t>
  </si>
  <si>
    <t>OyOY06xUguw=</t>
  </si>
  <si>
    <t>47139</t>
  </si>
  <si>
    <t>7rgLYfM2edQ=</t>
  </si>
  <si>
    <t>47138</t>
  </si>
  <si>
    <t>gM7RCHqKRas=</t>
  </si>
  <si>
    <t>47062</t>
  </si>
  <si>
    <t>7hSnrgNsAgI=</t>
  </si>
  <si>
    <t>6570.24</t>
  </si>
  <si>
    <t>47061</t>
  </si>
  <si>
    <t>zVxdhje8EgE=</t>
  </si>
  <si>
    <t>SALOME</t>
  </si>
  <si>
    <t>10568.32</t>
  </si>
  <si>
    <t>9807.12</t>
  </si>
  <si>
    <t>47060</t>
  </si>
  <si>
    <t>rAsXzTeMQSQ=</t>
  </si>
  <si>
    <t>47059</t>
  </si>
  <si>
    <t>L4OMQ2MgZfA=</t>
  </si>
  <si>
    <t>DEPARTAMENTO DE ACTIVIDADES CULTURALES Y DEPORTIVAS</t>
  </si>
  <si>
    <t>47058</t>
  </si>
  <si>
    <t>1GoTwyaAETM=</t>
  </si>
  <si>
    <t>QUEZADA</t>
  </si>
  <si>
    <t>VIRGINIA</t>
  </si>
  <si>
    <t>5742.9</t>
  </si>
  <si>
    <t>46982</t>
  </si>
  <si>
    <t>wpO0XJARa+g=</t>
  </si>
  <si>
    <t>46981</t>
  </si>
  <si>
    <t>lN169MUiSv0=</t>
  </si>
  <si>
    <t>ZÚNIGA</t>
  </si>
  <si>
    <t>46980</t>
  </si>
  <si>
    <t>2RnpnPLcWKE=</t>
  </si>
  <si>
    <t>ANGELICA MARIA</t>
  </si>
  <si>
    <t>31164.71</t>
  </si>
  <si>
    <t>47217</t>
  </si>
  <si>
    <t>F4KorRy6qGo=</t>
  </si>
  <si>
    <t>47216</t>
  </si>
  <si>
    <t>f9YBs2lphW0=</t>
  </si>
  <si>
    <t>JOSÉ AGUSTÍN</t>
  </si>
  <si>
    <t>47215</t>
  </si>
  <si>
    <t>+LO26IZRyXQ=</t>
  </si>
  <si>
    <t>43147.8</t>
  </si>
  <si>
    <t>47214</t>
  </si>
  <si>
    <t>KHwyaxyqPPM=</t>
  </si>
  <si>
    <t>47213</t>
  </si>
  <si>
    <t>b72yHsKS9/E=</t>
  </si>
  <si>
    <t>47137</t>
  </si>
  <si>
    <t>s5UkDaG6vkA=</t>
  </si>
  <si>
    <t>CÉSAR ANTONIO</t>
  </si>
  <si>
    <t>47136</t>
  </si>
  <si>
    <t>1rbpFxlCfpI=</t>
  </si>
  <si>
    <t>CLAUDIA LETICIA</t>
  </si>
  <si>
    <t>GOMEZ</t>
  </si>
  <si>
    <t>47135</t>
  </si>
  <si>
    <t>z6zQW9W6Rtg=</t>
  </si>
  <si>
    <t>47134</t>
  </si>
  <si>
    <t>GeLlOZUmO7A=</t>
  </si>
  <si>
    <t>47133</t>
  </si>
  <si>
    <t>Zi829ienUTs=</t>
  </si>
  <si>
    <t>DEPARTAMENTO DE ACTIVIDADES CULTURALES</t>
  </si>
  <si>
    <t>47057</t>
  </si>
  <si>
    <t>hxwfFqqKOEI=</t>
  </si>
  <si>
    <t>11661.44</t>
  </si>
  <si>
    <t>6924.31</t>
  </si>
  <si>
    <t>47056</t>
  </si>
  <si>
    <t>762CVt0yrc8=</t>
  </si>
  <si>
    <t>BARRAGAN</t>
  </si>
  <si>
    <t>47055</t>
  </si>
  <si>
    <t>hOAGcRyumw8=</t>
  </si>
  <si>
    <t>8163.56</t>
  </si>
  <si>
    <t>47054</t>
  </si>
  <si>
    <t>8HohVDs5nJM=</t>
  </si>
  <si>
    <t>47053</t>
  </si>
  <si>
    <t>2kPBZPBc6cI=</t>
  </si>
  <si>
    <t>47212</t>
  </si>
  <si>
    <t>BH/HlgzfiQ0=</t>
  </si>
  <si>
    <t>JOSÉ MARTIN</t>
  </si>
  <si>
    <t>47211</t>
  </si>
  <si>
    <t>aFJtpXHGor4=</t>
  </si>
  <si>
    <t>47210</t>
  </si>
  <si>
    <t>fNGmH3UCsLU=</t>
  </si>
  <si>
    <t>47209</t>
  </si>
  <si>
    <t>h6ghfevdzTg=</t>
  </si>
  <si>
    <t>SARAI</t>
  </si>
  <si>
    <t>47208</t>
  </si>
  <si>
    <t>YmcTi3WAr6s=</t>
  </si>
  <si>
    <t>P.E. DE MANTENIMEINTO</t>
  </si>
  <si>
    <t>47132</t>
  </si>
  <si>
    <t>nCsqzRhIl2U=</t>
  </si>
  <si>
    <t>8437.73</t>
  </si>
  <si>
    <t>47131</t>
  </si>
  <si>
    <t>dhMflEqIV0M=</t>
  </si>
  <si>
    <t>CESAR MANUEL</t>
  </si>
  <si>
    <t>10183.89</t>
  </si>
  <si>
    <t>47130</t>
  </si>
  <si>
    <t>Y2Lx2NU+Ptk=</t>
  </si>
  <si>
    <t>47129</t>
  </si>
  <si>
    <t>BTXLZEI3RXk=</t>
  </si>
  <si>
    <t>ALBARRAN</t>
  </si>
  <si>
    <t>12004.91</t>
  </si>
  <si>
    <t>47128</t>
  </si>
  <si>
    <t>EqoYFrxWPIQ=</t>
  </si>
  <si>
    <t>9773.06</t>
  </si>
  <si>
    <t>47052</t>
  </si>
  <si>
    <t>e5tYTaj78nM=</t>
  </si>
  <si>
    <t>7335.95</t>
  </si>
  <si>
    <t>47051</t>
  </si>
  <si>
    <t>C2pyx/hWV0Q=</t>
  </si>
  <si>
    <t>6364.85</t>
  </si>
  <si>
    <t>47050</t>
  </si>
  <si>
    <t>p7YXed9455c=</t>
  </si>
  <si>
    <t>RESPONSABLE DEL PARQUE VEH Y CHOFER DE APOYO</t>
  </si>
  <si>
    <t>MEJIA</t>
  </si>
  <si>
    <t>12505.57</t>
  </si>
  <si>
    <t>47049</t>
  </si>
  <si>
    <t>gb+VFLZApS8=</t>
  </si>
  <si>
    <t>11848.5</t>
  </si>
  <si>
    <t>10064.9</t>
  </si>
  <si>
    <t>47048</t>
  </si>
  <si>
    <t>R2fzKZO7JB8=</t>
  </si>
  <si>
    <t>DIRECTOR DE AREA</t>
  </si>
  <si>
    <t>FERNANDEZ</t>
  </si>
  <si>
    <t>47207</t>
  </si>
  <si>
    <t>6MOfGXzQ5fI=</t>
  </si>
  <si>
    <t>DIRECTORA DE AREA</t>
  </si>
  <si>
    <t>47206</t>
  </si>
  <si>
    <t>jVts7+5MeuI=</t>
  </si>
  <si>
    <t>47205</t>
  </si>
  <si>
    <t>CeCFMSX9XBA=</t>
  </si>
  <si>
    <t>47204</t>
  </si>
  <si>
    <t>jD3zQB8EymI=</t>
  </si>
  <si>
    <t>SUBDIRECTOR DE AREA</t>
  </si>
  <si>
    <t>21143.79</t>
  </si>
  <si>
    <t>47203</t>
  </si>
  <si>
    <t>hEGJuM6ARdE=</t>
  </si>
  <si>
    <t>47127</t>
  </si>
  <si>
    <t>1UJt/q4Hctk=</t>
  </si>
  <si>
    <t>47126</t>
  </si>
  <si>
    <t>3u3h6TjXF5A=</t>
  </si>
  <si>
    <t>MARÍA DEL CARMEN</t>
  </si>
  <si>
    <t>47125</t>
  </si>
  <si>
    <t>3VdlCv7/qkY=</t>
  </si>
  <si>
    <t>47124</t>
  </si>
  <si>
    <t>UM1OFnW4iso=</t>
  </si>
  <si>
    <t>11710.85</t>
  </si>
  <si>
    <t>47123</t>
  </si>
  <si>
    <t>LdVkptANvUY=</t>
  </si>
  <si>
    <t>DEPARTAMENTO DE CONTABILIDAD</t>
  </si>
  <si>
    <t>ECHEVERIA</t>
  </si>
  <si>
    <t>47047</t>
  </si>
  <si>
    <t>Ym07lkKzH10=</t>
  </si>
  <si>
    <t>DIRECCIÓN DE RECURSOS HUMANOS</t>
  </si>
  <si>
    <t>47046</t>
  </si>
  <si>
    <t>AUrdCfjJcAg=</t>
  </si>
  <si>
    <t>GERARDO  GAEL</t>
  </si>
  <si>
    <t>47045</t>
  </si>
  <si>
    <t>yhwxQ4Gi2wo=</t>
  </si>
  <si>
    <t>47044</t>
  </si>
  <si>
    <t>UpycDtfd3hE=</t>
  </si>
  <si>
    <t>47043</t>
  </si>
  <si>
    <t>KLdeqVNy3is=</t>
  </si>
  <si>
    <t>URSULA</t>
  </si>
  <si>
    <t>47202</t>
  </si>
  <si>
    <t>4C5ML7B2WRs=</t>
  </si>
  <si>
    <t>RECURSOS FINANCIEROS PROGR. Y CONT.</t>
  </si>
  <si>
    <t>BUBURRON</t>
  </si>
  <si>
    <t>47201</t>
  </si>
  <si>
    <t>6EAKbqqdxW0=</t>
  </si>
  <si>
    <t>47200</t>
  </si>
  <si>
    <t>usJDxrRc90g=</t>
  </si>
  <si>
    <t>SERVICIOS DE TI</t>
  </si>
  <si>
    <t>BENJAMIN</t>
  </si>
  <si>
    <t>47199</t>
  </si>
  <si>
    <t>Vbo60cBYOOE=</t>
  </si>
  <si>
    <t>47198</t>
  </si>
  <si>
    <t>cV2sefZgvms=</t>
  </si>
  <si>
    <t>MONICA LIZBETH</t>
  </si>
  <si>
    <t>47122</t>
  </si>
  <si>
    <t>grhfArDqeK4=</t>
  </si>
  <si>
    <t>47121</t>
  </si>
  <si>
    <t>7P0AM23bSWY=</t>
  </si>
  <si>
    <t>47120</t>
  </si>
  <si>
    <t>XCxHE7QQNRQ=</t>
  </si>
  <si>
    <t>6681.65</t>
  </si>
  <si>
    <t>47119</t>
  </si>
  <si>
    <t>iVRIgpO86VQ=</t>
  </si>
  <si>
    <t>47118</t>
  </si>
  <si>
    <t>L7Cv8/bA8GQ=</t>
  </si>
  <si>
    <t>DEPARTAMENTO DE RECURSOS MATERIALES Y SERV. GENERALES</t>
  </si>
  <si>
    <t>47042</t>
  </si>
  <si>
    <t>HGHBWId3Spo=</t>
  </si>
  <si>
    <t>DIRECCIÓN DE PSICOPEDAGOGÍA</t>
  </si>
  <si>
    <t>47041</t>
  </si>
  <si>
    <t>9Hc+M/4mRr0=</t>
  </si>
  <si>
    <t>DEPARTAMENTO DE BECAS</t>
  </si>
  <si>
    <t>9478.72</t>
  </si>
  <si>
    <t>47040</t>
  </si>
  <si>
    <t>xF6NvrDk/yk=</t>
  </si>
  <si>
    <t>SUBDIRECCIÓN DE SERVICIOS DE TI</t>
  </si>
  <si>
    <t>JOSE MARIA</t>
  </si>
  <si>
    <t>47039</t>
  </si>
  <si>
    <t>Tq1DoiXegdM=</t>
  </si>
  <si>
    <t>DEPARTAMENTO DE INTERNACIONALIZACIÓN</t>
  </si>
  <si>
    <t>NUÑEZ</t>
  </si>
  <si>
    <t>47038</t>
  </si>
  <si>
    <t>9IB3+GdcVC4=</t>
  </si>
  <si>
    <t>47197</t>
  </si>
  <si>
    <t>ePC0avMCfJQ=</t>
  </si>
  <si>
    <t>47196</t>
  </si>
  <si>
    <t>8IaPrrHJavY=</t>
  </si>
  <si>
    <t>47195</t>
  </si>
  <si>
    <t>0LUjFu5WFiU=</t>
  </si>
  <si>
    <t>47194</t>
  </si>
  <si>
    <t>IuiBuBI+lNc=</t>
  </si>
  <si>
    <t>VELAZQUEZ</t>
  </si>
  <si>
    <t>47193</t>
  </si>
  <si>
    <t>bwXsmwqZz38=</t>
  </si>
  <si>
    <t>47117</t>
  </si>
  <si>
    <t>DPgCrGwMmks=</t>
  </si>
  <si>
    <t>CHAVARRIA</t>
  </si>
  <si>
    <t>47116</t>
  </si>
  <si>
    <t>wHA5ZNQwy5w=</t>
  </si>
  <si>
    <t>10932.6</t>
  </si>
  <si>
    <t>9512.86</t>
  </si>
  <si>
    <t>47115</t>
  </si>
  <si>
    <t>Bexzl6njmFY=</t>
  </si>
  <si>
    <t>MARTHA ANGELICA</t>
  </si>
  <si>
    <t>47114</t>
  </si>
  <si>
    <t>S9UpuS6hLDQ=</t>
  </si>
  <si>
    <t>47113</t>
  </si>
  <si>
    <t>xML3rfjz1WU=</t>
  </si>
  <si>
    <t>47037</t>
  </si>
  <si>
    <t>iJQCsCpIet0=</t>
  </si>
  <si>
    <t>9740.28</t>
  </si>
  <si>
    <t>7027.05</t>
  </si>
  <si>
    <t>47036</t>
  </si>
  <si>
    <t>Mv3Q4gMYpGE=</t>
  </si>
  <si>
    <t>47035</t>
  </si>
  <si>
    <t>QI3YMsAL54w=</t>
  </si>
  <si>
    <t>CHOFER DE LA DIR. DE VINCULACIÓN</t>
  </si>
  <si>
    <t>DIRECCIÓN DE VINCULACIÓN</t>
  </si>
  <si>
    <t>CESAR</t>
  </si>
  <si>
    <t>9218.83</t>
  </si>
  <si>
    <t>47034</t>
  </si>
  <si>
    <t>ZlMUG2tVHag=</t>
  </si>
  <si>
    <t>7407.9</t>
  </si>
  <si>
    <t>47033</t>
  </si>
  <si>
    <t>y/RGFmbgJJU=</t>
  </si>
  <si>
    <t>47192</t>
  </si>
  <si>
    <t>adCkYpbZo1k=</t>
  </si>
  <si>
    <t>ALVAREZ</t>
  </si>
  <si>
    <t>47191</t>
  </si>
  <si>
    <t>LO9X1XRcMsY=</t>
  </si>
  <si>
    <t>SEGUIMIENTO A EGRESADOS</t>
  </si>
  <si>
    <t>SANTAMARÍA</t>
  </si>
  <si>
    <t>47190</t>
  </si>
  <si>
    <t>iohRXnul14M=</t>
  </si>
  <si>
    <t>47189</t>
  </si>
  <si>
    <t>wcaMkQounB4=</t>
  </si>
  <si>
    <t>47188</t>
  </si>
  <si>
    <t>WuZaIsAAulY=</t>
  </si>
  <si>
    <t>47112</t>
  </si>
  <si>
    <t>pctq3jLwp8s=</t>
  </si>
  <si>
    <t>MENDIOLA</t>
  </si>
  <si>
    <t>LUIS ARTURO</t>
  </si>
  <si>
    <t>47111</t>
  </si>
  <si>
    <t>L6YMutz+kR8=</t>
  </si>
  <si>
    <t>47110</t>
  </si>
  <si>
    <t>3Cv7RK4BSpk=</t>
  </si>
  <si>
    <t>12104.1</t>
  </si>
  <si>
    <t>10395.44</t>
  </si>
  <si>
    <t>47109</t>
  </si>
  <si>
    <t>rY+d5Oy7P6Q=</t>
  </si>
  <si>
    <t>47108</t>
  </si>
  <si>
    <t>upuQ3uTuXJw=</t>
  </si>
  <si>
    <t>47032</t>
  </si>
  <si>
    <t>kgUKKSbNZa8=</t>
  </si>
  <si>
    <t>47031</t>
  </si>
  <si>
    <t>Cq8aVSLNFbs=</t>
  </si>
  <si>
    <t>DIRECCIÓN DE ADMINISTRACIOÓN Y FINANZAS</t>
  </si>
  <si>
    <t>47030</t>
  </si>
  <si>
    <t>ZB4EQIs5iLI=</t>
  </si>
  <si>
    <t>47029</t>
  </si>
  <si>
    <t>4tVZnvBN5Lc=</t>
  </si>
  <si>
    <t>47028</t>
  </si>
  <si>
    <t>77m8l6E/G24=</t>
  </si>
  <si>
    <t>SERVICIO MÉDICO</t>
  </si>
  <si>
    <t>47187</t>
  </si>
  <si>
    <t>4/PgDuiyX/g=</t>
  </si>
  <si>
    <t>47186</t>
  </si>
  <si>
    <t>hKsTDn3hCaQ=</t>
  </si>
  <si>
    <t>47185</t>
  </si>
  <si>
    <t>SBYFTWBqDiA=</t>
  </si>
  <si>
    <t>47184</t>
  </si>
  <si>
    <t>aQmj1umRDlk=</t>
  </si>
  <si>
    <t>47183</t>
  </si>
  <si>
    <t>E2gzTnJisB0=</t>
  </si>
  <si>
    <t>47107</t>
  </si>
  <si>
    <t>UWgZ/obN4iw=</t>
  </si>
  <si>
    <t>47106</t>
  </si>
  <si>
    <t>f+pVzUEhOlc=</t>
  </si>
  <si>
    <t>12182.04</t>
  </si>
  <si>
    <t>47105</t>
  </si>
  <si>
    <t>XGikJKfyh1M=</t>
  </si>
  <si>
    <t>47104</t>
  </si>
  <si>
    <t>TV/6b/FrYQw=</t>
  </si>
  <si>
    <t>47103</t>
  </si>
  <si>
    <t>a3QXWjWt2d0=</t>
  </si>
  <si>
    <t>DIRECCIÓN DE PLANEACIÓN Y EVALUACIÓN</t>
  </si>
  <si>
    <t>47027</t>
  </si>
  <si>
    <t>umVRhAoekHA=</t>
  </si>
  <si>
    <t>47026</t>
  </si>
  <si>
    <t>0YtwI72W6xc=</t>
  </si>
  <si>
    <t>DEPARTAMENTO DE PSICOPEDAGOGÍA</t>
  </si>
  <si>
    <t>47025</t>
  </si>
  <si>
    <t>zmszO2Kg6TE=</t>
  </si>
  <si>
    <t>DEPARTAMENTO DE SERVICIO MÉDICO</t>
  </si>
  <si>
    <t>BELTRAN</t>
  </si>
  <si>
    <t>47024</t>
  </si>
  <si>
    <t>PG9BmIxRdW8=</t>
  </si>
  <si>
    <t>47023</t>
  </si>
  <si>
    <t>K6sJiF/SqTY=</t>
  </si>
  <si>
    <t>47182</t>
  </si>
  <si>
    <t>cx5/dnTPoHI=</t>
  </si>
  <si>
    <t>WILLIAM</t>
  </si>
  <si>
    <t>BROWN</t>
  </si>
  <si>
    <t>47181</t>
  </si>
  <si>
    <t>7MdWA5bMW0c=</t>
  </si>
  <si>
    <t>47180</t>
  </si>
  <si>
    <t>lZ9k3YD+VHs=</t>
  </si>
  <si>
    <t>47179</t>
  </si>
  <si>
    <t>4fMSHr7KaQM=</t>
  </si>
  <si>
    <t>47178</t>
  </si>
  <si>
    <t>jFFVdAhF17c=</t>
  </si>
  <si>
    <t>47102</t>
  </si>
  <si>
    <t>XKGQCQWJ5YY=</t>
  </si>
  <si>
    <t>47101</t>
  </si>
  <si>
    <t>ZOvfFOiDY8k=</t>
  </si>
  <si>
    <t>47100</t>
  </si>
  <si>
    <t>JcqBGN279hQ=</t>
  </si>
  <si>
    <t>47099</t>
  </si>
  <si>
    <t>a2UWHuJHBes=</t>
  </si>
  <si>
    <t>47098</t>
  </si>
  <si>
    <t>Jhlp2iaXptw=</t>
  </si>
  <si>
    <t>SERGIO SALOMON</t>
  </si>
  <si>
    <t>47022</t>
  </si>
  <si>
    <t>CTQzANqWgtE=</t>
  </si>
  <si>
    <t>DEPARTAMENTO DE INCUBADORA EMPRESARIAL</t>
  </si>
  <si>
    <t>47021</t>
  </si>
  <si>
    <t>QEzcn+As1bg=</t>
  </si>
  <si>
    <t>47020</t>
  </si>
  <si>
    <t>DH6eqPKtEAU=</t>
  </si>
  <si>
    <t>TECNICO BIBLIOTECARIO</t>
  </si>
  <si>
    <t>MARIA DE LOURDES</t>
  </si>
  <si>
    <t>6073.69</t>
  </si>
  <si>
    <t>47019</t>
  </si>
  <si>
    <t>fQjeBb0eVaQ=</t>
  </si>
  <si>
    <t>NAJERA</t>
  </si>
  <si>
    <t>47018</t>
  </si>
  <si>
    <t>NSqZ/iqeofE=</t>
  </si>
  <si>
    <t>JOSÉ ANGEL</t>
  </si>
  <si>
    <t>47177</t>
  </si>
  <si>
    <t>h3POqB7Vg9E=</t>
  </si>
  <si>
    <t>47176</t>
  </si>
  <si>
    <t>7AWlE1pYvAM=</t>
  </si>
  <si>
    <t>47175</t>
  </si>
  <si>
    <t>zoxkFdGxAcg=</t>
  </si>
  <si>
    <t>47174</t>
  </si>
  <si>
    <t>8uNhUCwW/E4=</t>
  </si>
  <si>
    <t>47173</t>
  </si>
  <si>
    <t>3F8SWrBv7I8=</t>
  </si>
  <si>
    <t>47097</t>
  </si>
  <si>
    <t>fCWH5++/fA4=</t>
  </si>
  <si>
    <t>JOSUE</t>
  </si>
  <si>
    <t>47096</t>
  </si>
  <si>
    <t>+V6s8MOymaI=</t>
  </si>
  <si>
    <t>47095</t>
  </si>
  <si>
    <t>GtwqR712QNQ=</t>
  </si>
  <si>
    <t>JOSE LENAR</t>
  </si>
  <si>
    <t>7418.7</t>
  </si>
  <si>
    <t>47094</t>
  </si>
  <si>
    <t>FPbiQLF8wuw=</t>
  </si>
  <si>
    <t>13119.12</t>
  </si>
  <si>
    <t>11665.97</t>
  </si>
  <si>
    <t>47093</t>
  </si>
  <si>
    <t>/tfSxcdC6S4=</t>
  </si>
  <si>
    <t>47017</t>
  </si>
  <si>
    <t>zOrvj2vLid0=</t>
  </si>
  <si>
    <t>SUPERVISOR DE AREAS PUB.</t>
  </si>
  <si>
    <t>DEPARTAMENTO DE BIBLIOTECA</t>
  </si>
  <si>
    <t>47016</t>
  </si>
  <si>
    <t>DhQ2CpiSESs=</t>
  </si>
  <si>
    <t>47015</t>
  </si>
  <si>
    <t>/E5T8SDTtwE=</t>
  </si>
  <si>
    <t>47014</t>
  </si>
  <si>
    <t>/eGZP6OLOw0=</t>
  </si>
  <si>
    <t>47013</t>
  </si>
  <si>
    <t>EoKEoouNp5c=</t>
  </si>
  <si>
    <t>MARÍA GUADALUPE</t>
  </si>
  <si>
    <t>47172</t>
  </si>
  <si>
    <t>Qs4cZoeJS4Q=</t>
  </si>
  <si>
    <t>BENÍTEZ</t>
  </si>
  <si>
    <t>47171</t>
  </si>
  <si>
    <t>cBwm/2WYksQ=</t>
  </si>
  <si>
    <t>47170</t>
  </si>
  <si>
    <t>WoP9eqwewxc=</t>
  </si>
  <si>
    <t>FELIX</t>
  </si>
  <si>
    <t>AYVAR</t>
  </si>
  <si>
    <t>47169</t>
  </si>
  <si>
    <t>LgTYpy1vxH0=</t>
  </si>
  <si>
    <t>47168</t>
  </si>
  <si>
    <t>AHWW122P93w=</t>
  </si>
  <si>
    <t>47092</t>
  </si>
  <si>
    <t>YQWvtCuhPbU=</t>
  </si>
  <si>
    <t>11505.26</t>
  </si>
  <si>
    <t>47091</t>
  </si>
  <si>
    <t>o14yM9OfvbA=</t>
  </si>
  <si>
    <t>47090</t>
  </si>
  <si>
    <t>9CJRCxdgLaA=</t>
  </si>
  <si>
    <t>FLORENCIA DE JESUS</t>
  </si>
  <si>
    <t>47089</t>
  </si>
  <si>
    <t>KpAkDWqCV0o=</t>
  </si>
  <si>
    <t>47088</t>
  </si>
  <si>
    <t>CwC/k2juaW0=</t>
  </si>
  <si>
    <t>47012</t>
  </si>
  <si>
    <t>DtmR9Aa4gF4=</t>
  </si>
  <si>
    <t>47011</t>
  </si>
  <si>
    <t>6q+wuG0i5/I=</t>
  </si>
  <si>
    <t>47010</t>
  </si>
  <si>
    <t>QwiuLl4pvUs=</t>
  </si>
  <si>
    <t>SECRETARIA DE DIR. DE AREA</t>
  </si>
  <si>
    <t>47009</t>
  </si>
  <si>
    <t>OLRS1bLcp3k=</t>
  </si>
  <si>
    <t>RINCON</t>
  </si>
  <si>
    <t>47008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</si>
  <si>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</si>
  <si>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</si>
  <si>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</si>
  <si>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</si>
  <si>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</si>
  <si>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</si>
  <si>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</si>
  <si>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</si>
  <si>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</si>
  <si>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</si>
  <si>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</si>
  <si>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</si>
  <si>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</si>
  <si>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</si>
  <si>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</si>
  <si>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</si>
  <si>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</si>
  <si>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</si>
  <si>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</si>
  <si>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</si>
  <si>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</si>
  <si>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BgUIAz0j5BY01+e4XZNW8A==</t>
  </si>
  <si>
    <t>0</t>
  </si>
  <si>
    <t>7avmEXngFeU01+e4XZNW8A==</t>
  </si>
  <si>
    <t>6fRKJFNgMzs01+e4XZNW8A==</t>
  </si>
  <si>
    <t>CxFYmQR+CVY01+e4XZNW8A==</t>
  </si>
  <si>
    <t>t6RB17sosUA01+e4XZNW8A==</t>
  </si>
  <si>
    <t>PE1Rsqdjy1801+e4XZNW8A==</t>
  </si>
  <si>
    <t>+d3CFvkS58Q01+e4XZNW8A==</t>
  </si>
  <si>
    <t>KrqTmgOn7t001+e4XZNW8A==</t>
  </si>
  <si>
    <t>bn+HiZTxLU401+e4XZNW8A==</t>
  </si>
  <si>
    <t>tHdM7ETmePI01+e4XZNW8A==</t>
  </si>
  <si>
    <t>BMXpoatruJU01+e4XZNW8A==</t>
  </si>
  <si>
    <t>mIW6q30/jUo01+e4XZNW8A==</t>
  </si>
  <si>
    <t>j872W6OEXTw01+e4XZNW8A==</t>
  </si>
  <si>
    <t>j/WpiJCcxDQ01+e4XZNW8A==</t>
  </si>
  <si>
    <t>xV1JQlZE/AE01+e4XZNW8A==</t>
  </si>
  <si>
    <t>MH5ShshZxto01+e4XZNW8A==</t>
  </si>
  <si>
    <t>H/nIjtlxh1A01+e4XZNW8A==</t>
  </si>
  <si>
    <t>Jr2AdVqBZc801+e4XZNW8A==</t>
  </si>
  <si>
    <t>axT7EalpwC401+e4XZNW8A==</t>
  </si>
  <si>
    <t>CzCQqgVwrxA01+e4XZNW8A==</t>
  </si>
  <si>
    <t>rNGDefgGfMY01+e4XZNW8A==</t>
  </si>
  <si>
    <t>ryNk3Fwn+C801+e4XZNW8A==</t>
  </si>
  <si>
    <t>CWXjA2QY4kA01+e4XZNW8A==</t>
  </si>
  <si>
    <t>ty4IViWc/p801+e4XZNW8A==</t>
  </si>
  <si>
    <t>JBstxhy8i+g01+e4XZNW8A==</t>
  </si>
  <si>
    <t>+q73pEpAV4401+e4XZNW8A==</t>
  </si>
  <si>
    <t>OdemkTARjAA01+e4XZNW8A==</t>
  </si>
  <si>
    <t>0OhbZvte8/w01+e4XZNW8A==</t>
  </si>
  <si>
    <t>o8KUEJng96M01+e4XZNW8A==</t>
  </si>
  <si>
    <t>rSHyVp0nc2c01+e4XZNW8A==</t>
  </si>
  <si>
    <t>a17ncwiCT4M01+e4XZNW8A==</t>
  </si>
  <si>
    <t>5SNpx9rPjho01+e4XZNW8A==</t>
  </si>
  <si>
    <t>dQ3UqZhmP9o01+e4XZNW8A==</t>
  </si>
  <si>
    <t>qdoHk6slxXk01+e4XZNW8A==</t>
  </si>
  <si>
    <t>mJZKIHuYrSE01+e4XZNW8A==</t>
  </si>
  <si>
    <t>PTQ64Y47y7Q01+e4XZNW8A==</t>
  </si>
  <si>
    <t>EKnGgbklts801+e4XZNW8A==</t>
  </si>
  <si>
    <t>4czXVMmjJ/Q01+e4XZNW8A==</t>
  </si>
  <si>
    <t>3K2naNqJBNU01+e4XZNW8A==</t>
  </si>
  <si>
    <t>Q7KD4mCAWm001+e4XZNW8A==</t>
  </si>
  <si>
    <t>KPhAIIyHX+g01+e4XZNW8A==</t>
  </si>
  <si>
    <t>+FczGdFG0gc01+e4XZNW8A==</t>
  </si>
  <si>
    <t>49o7PUGuE1E01+e4XZNW8A==</t>
  </si>
  <si>
    <t>trJUgpAvMKo01+e4XZNW8A==</t>
  </si>
  <si>
    <t>cPi3dEhvp6k01+e4XZNW8A==</t>
  </si>
  <si>
    <t>mjvJIdCfPWA01+e4XZNW8A==</t>
  </si>
  <si>
    <t>rZqxlg1pa+E01+e4XZNW8A==</t>
  </si>
  <si>
    <t>3ETf9SaGSqI01+e4XZNW8A==</t>
  </si>
  <si>
    <t>3O07jHpqv0s01+e4XZNW8A==</t>
  </si>
  <si>
    <t>rhpo6ZZ4woM01+e4XZNW8A==</t>
  </si>
  <si>
    <t>87pUSLNguBs01+e4XZNW8A==</t>
  </si>
  <si>
    <t>xMrVDq4WPpo01+e4XZNW8A==</t>
  </si>
  <si>
    <t>JotExETaeec01+e4XZNW8A==</t>
  </si>
  <si>
    <t>u8xfV0blBBQ01+e4XZNW8A==</t>
  </si>
  <si>
    <t>wuSlKyMlOek01+e4XZNW8A==</t>
  </si>
  <si>
    <t>0dM1zCDWz6Q01+e4XZNW8A==</t>
  </si>
  <si>
    <t>xqEK3it8PKg01+e4XZNW8A==</t>
  </si>
  <si>
    <t>JvufJSce9eA01+e4XZNW8A==</t>
  </si>
  <si>
    <t>Ma4uMwo+KH001+e4XZNW8A==</t>
  </si>
  <si>
    <t>cPDHG70Fxwc01+e4XZNW8A==</t>
  </si>
  <si>
    <t>mgzH4AjaAKE01+e4XZNW8A==</t>
  </si>
  <si>
    <t>QIjZxyYlHtM01+e4XZNW8A==</t>
  </si>
  <si>
    <t>0elM4RtqRJM01+e4XZNW8A==</t>
  </si>
  <si>
    <t>GnRJZTIfTzA01+e4XZNW8A==</t>
  </si>
  <si>
    <t>xY37uU2ak3o01+e4XZNW8A==</t>
  </si>
  <si>
    <t>cYTF7Unjz4w01+e4XZNW8A==</t>
  </si>
  <si>
    <t>lqiUc2z6yF801+e4XZNW8A==</t>
  </si>
  <si>
    <t>CJVmuA9x6Ds01+e4XZNW8A==</t>
  </si>
  <si>
    <t>Pqnet1UYswE01+e4XZNW8A==</t>
  </si>
  <si>
    <t>LAI/23LZqdY01+e4XZNW8A==</t>
  </si>
  <si>
    <t>NZ1R99cv+pU01+e4XZNW8A==</t>
  </si>
  <si>
    <t>9fIMs1ZW6Yk01+e4XZNW8A==</t>
  </si>
  <si>
    <t>AqnRjMgkmt001+e4XZNW8A==</t>
  </si>
  <si>
    <t>rL+xUOIxy+Q01+e4XZNW8A==</t>
  </si>
  <si>
    <t>CGEANwXpPVc01+e4XZNW8A==</t>
  </si>
  <si>
    <t>MwIV9TJ2V6401+e4XZNW8A==</t>
  </si>
  <si>
    <t>3VqfT3Kx8RQ01+e4XZNW8A==</t>
  </si>
  <si>
    <t>h6QUxreePc001+e4XZNW8A==</t>
  </si>
  <si>
    <t>gkKYWghUFRY01+e4XZNW8A==</t>
  </si>
  <si>
    <t>ymFYzeJ5rFI01+e4XZNW8A==</t>
  </si>
  <si>
    <t>Hcb3pAAhtvs01+e4XZNW8A==</t>
  </si>
  <si>
    <t>tjsHMmuUijg01+e4XZNW8A==</t>
  </si>
  <si>
    <t>7EHXN7BgWA801+e4XZNW8A==</t>
  </si>
  <si>
    <t>FTEpTqx5+dQ01+e4XZNW8A==</t>
  </si>
  <si>
    <t>CIf48j51HHY01+e4XZNW8A==</t>
  </si>
  <si>
    <t>RHaG/10QiDA01+e4XZNW8A==</t>
  </si>
  <si>
    <t>AbLagDpdmT801+e4XZNW8A==</t>
  </si>
  <si>
    <t>tNgs9DxFvR401+e4XZNW8A==</t>
  </si>
  <si>
    <t>ObOrBj0b7XM01+e4XZNW8A==</t>
  </si>
  <si>
    <t>WgY8yUwwo6o01+e4XZNW8A==</t>
  </si>
  <si>
    <t>3ycPiZY0a7A01+e4XZNW8A==</t>
  </si>
  <si>
    <t>GZryPT4KyiU01+e4XZNW8A==</t>
  </si>
  <si>
    <t>+IjyHOD4Ihc01+e4XZNW8A==</t>
  </si>
  <si>
    <t>kDKVy1O8z+A01+e4XZNW8A==</t>
  </si>
  <si>
    <t>MIWLwCjiRWA01+e4XZNW8A==</t>
  </si>
  <si>
    <t>UGhgTupqDFE01+e4XZNW8A==</t>
  </si>
  <si>
    <t>g83+Ha71Xrw01+e4XZNW8A==</t>
  </si>
  <si>
    <t>VXMlQ23tVFY01+e4XZNW8A==</t>
  </si>
  <si>
    <t>0Zw69NKnglQ01+e4XZNW8A==</t>
  </si>
  <si>
    <t>swk/uISb7yc01+e4XZNW8A==</t>
  </si>
  <si>
    <t>uvkNsc6VPn401+e4XZNW8A==</t>
  </si>
  <si>
    <t>Hd2VnX4YWgo01+e4XZNW8A==</t>
  </si>
  <si>
    <t>J0RlQtPASTU01+e4XZNW8A==</t>
  </si>
  <si>
    <t>6jJvGwc6a+s01+e4XZNW8A==</t>
  </si>
  <si>
    <t>SnTYbOcMXIM01+e4XZNW8A==</t>
  </si>
  <si>
    <t>vGD4hVS1j4A01+e4XZNW8A==</t>
  </si>
  <si>
    <t>hbTifOYPVO001+e4XZNW8A==</t>
  </si>
  <si>
    <t>LTrLRbzGBSc01+e4XZNW8A==</t>
  </si>
  <si>
    <t>g+WVyZMN9ZU01+e4XZNW8A==</t>
  </si>
  <si>
    <t>yGYIBXwWcfs01+e4XZNW8A==</t>
  </si>
  <si>
    <t>FrRpY2KUw6w01+e4XZNW8A==</t>
  </si>
  <si>
    <t>KCxZEbzKnts01+e4XZNW8A==</t>
  </si>
  <si>
    <t>4CMGH7ToOss01+e4XZNW8A==</t>
  </si>
  <si>
    <t>9ujAB5zT1Gw01+e4XZNW8A==</t>
  </si>
  <si>
    <t>p911bFehXOw01+e4XZNW8A==</t>
  </si>
  <si>
    <t>Q/srW9yiFhE01+e4XZNW8A==</t>
  </si>
  <si>
    <t>XcytBpkZK0Y01+e4XZNW8A==</t>
  </si>
  <si>
    <t>PrwSAkALf8801+e4XZNW8A==</t>
  </si>
  <si>
    <t>Moh54YkW2lg01+e4XZNW8A==</t>
  </si>
  <si>
    <t>lzF/igl/JyA01+e4XZNW8A==</t>
  </si>
  <si>
    <t>fVGele9wVVg01+e4XZNW8A==</t>
  </si>
  <si>
    <t>YUQ6zMXZNE001+e4XZNW8A==</t>
  </si>
  <si>
    <t>elc1/z5+Pb001+e4XZNW8A==</t>
  </si>
  <si>
    <t>JppcPuf7xcI01+e4XZNW8A==</t>
  </si>
  <si>
    <t>EukQHmT/IIY01+e4XZNW8A==</t>
  </si>
  <si>
    <t>zgFbqfzVVpE01+e4XZNW8A==</t>
  </si>
  <si>
    <t>FqS2vHRF2Js01+e4XZNW8A==</t>
  </si>
  <si>
    <t>O/BYbtc1AHM01+e4XZNW8A==</t>
  </si>
  <si>
    <t>ro9m0Nc9ojA01+e4XZNW8A==</t>
  </si>
  <si>
    <t>HB42VMnLY7E01+e4XZNW8A==</t>
  </si>
  <si>
    <t>epP+W4zUHqo01+e4XZNW8A==</t>
  </si>
  <si>
    <t>Sxj1FEmRVa401+e4XZNW8A==</t>
  </si>
  <si>
    <t>2cjwQN0/C6I01+e4XZNW8A==</t>
  </si>
  <si>
    <t>Rg6CWu8nvls01+e4XZNW8A==</t>
  </si>
  <si>
    <t>h36W+m4PMWc01+e4XZNW8A==</t>
  </si>
  <si>
    <t>7RTmiBDjHPk01+e4XZNW8A==</t>
  </si>
  <si>
    <t>PpY2ZOGZuSQ01+e4XZNW8A==</t>
  </si>
  <si>
    <t>HSOMJAPosKM01+e4XZNW8A==</t>
  </si>
  <si>
    <t>CGY7dbShGrM01+e4XZNW8A==</t>
  </si>
  <si>
    <t>4yJPj7xEbK801+e4XZNW8A==</t>
  </si>
  <si>
    <t>TleMtrkAgBE01+e4XZNW8A==</t>
  </si>
  <si>
    <t>AIzZN9K8j2M01+e4XZNW8A==</t>
  </si>
  <si>
    <t>xh+0vx6ug8k01+e4XZNW8A==</t>
  </si>
  <si>
    <t>MunUabYK2Xg01+e4XZNW8A==</t>
  </si>
  <si>
    <t>wHPdJ2SbDTY01+e4XZNW8A==</t>
  </si>
  <si>
    <t>1te81YWvO6401+e4XZNW8A==</t>
  </si>
  <si>
    <t>t0RS9OFZ0pI01+e4XZNW8A==</t>
  </si>
  <si>
    <t>L+wh/HYeX2c01+e4XZNW8A==</t>
  </si>
  <si>
    <t>PnZdbGYUqTE01+e4XZNW8A==</t>
  </si>
  <si>
    <t>nIH/S8frLEA01+e4XZNW8A==</t>
  </si>
  <si>
    <t>rSlKM1FL6w801+e4XZNW8A==</t>
  </si>
  <si>
    <t>6FgT/v18hV801+e4XZNW8A==</t>
  </si>
  <si>
    <t>KcOhupqLbaM01+e4XZNW8A==</t>
  </si>
  <si>
    <t>AG7lWnAAWBM01+e4XZNW8A==</t>
  </si>
  <si>
    <t>QDVodY7674k01+e4XZNW8A==</t>
  </si>
  <si>
    <t>cw6OXQvQkaA01+e4XZNW8A==</t>
  </si>
  <si>
    <t>ySC/w4VW6zU01+e4XZNW8A==</t>
  </si>
  <si>
    <t>9FpZfXKXUM001+e4XZNW8A==</t>
  </si>
  <si>
    <t>C3CyIxhqanQ01+e4XZNW8A==</t>
  </si>
  <si>
    <t>1BsM589MXyY01+e4XZNW8A==</t>
  </si>
  <si>
    <t>523lsJmxl4801+e4XZNW8A==</t>
  </si>
  <si>
    <t>qtORjBT+Ahs01+e4XZNW8A==</t>
  </si>
  <si>
    <t>7hZRH8Fa5l401+e4XZNW8A==</t>
  </si>
  <si>
    <t>AV+O7qtmhLg01+e4XZNW8A==</t>
  </si>
  <si>
    <t>UtvzklpTyow01+e4XZNW8A==</t>
  </si>
  <si>
    <t>rH6KUc5yzKo01+e4XZNW8A==</t>
  </si>
  <si>
    <t>BpZh+ZnP/Vs01+e4XZNW8A==</t>
  </si>
  <si>
    <t>Pr2K3D5ss3I01+e4XZNW8A==</t>
  </si>
  <si>
    <t>y17vg/I8zJI01+e4XZNW8A==</t>
  </si>
  <si>
    <t>VFADbVLJG9A01+e4XZNW8A==</t>
  </si>
  <si>
    <t>UTiDcv6Z0IE01+e4XZNW8A==</t>
  </si>
  <si>
    <t>PWfDpNd6fQQ01+e4XZNW8A==</t>
  </si>
  <si>
    <t>KlqCPdNWwZA01+e4XZNW8A==</t>
  </si>
  <si>
    <t>OCobfRUpzME01+e4XZNW8A==</t>
  </si>
  <si>
    <t>pJ6CTxobe1I01+e4XZNW8A==</t>
  </si>
  <si>
    <t>8dza+KQVxeM01+e4XZNW8A==</t>
  </si>
  <si>
    <t>HrMiylx/uG801+e4XZNW8A==</t>
  </si>
  <si>
    <t>FK5UgQfD8xU01+e4XZNW8A==</t>
  </si>
  <si>
    <t>dur3PYmxCr001+e4XZNW8A==</t>
  </si>
  <si>
    <t>g8Yy3PY9fck01+e4XZNW8A==</t>
  </si>
  <si>
    <t>50FLY8bikIA01+e4XZNW8A==</t>
  </si>
  <si>
    <t>B6tAWwZOBgw01+e4XZNW8A==</t>
  </si>
  <si>
    <t>CWRpoibTf9w01+e4XZNW8A==</t>
  </si>
  <si>
    <t>y9O+Si+tGgI01+e4XZNW8A==</t>
  </si>
  <si>
    <t>0GADZUSLYF001+e4XZNW8A==</t>
  </si>
  <si>
    <t>pu4Mh4UZOSA01+e4XZNW8A==</t>
  </si>
  <si>
    <t>2NshiJglF5o01+e4XZNW8A==</t>
  </si>
  <si>
    <t>8w7pET/5bl401+e4XZNW8A==</t>
  </si>
  <si>
    <t>wEeQgXTqtk401+e4XZNW8A==</t>
  </si>
  <si>
    <t>oZpyPpem43I01+e4XZNW8A==</t>
  </si>
  <si>
    <t>qt5ipl0UAhk01+e4XZNW8A==</t>
  </si>
  <si>
    <t>uDTqE7ix8Js01+e4XZNW8A==</t>
  </si>
  <si>
    <t>xC4mstPFIY001+e4XZNW8A==</t>
  </si>
  <si>
    <t>v4bWvC6jmKo01+e4XZNW8A==</t>
  </si>
  <si>
    <t>Asc1Sc/xmYc01+e4XZNW8A==</t>
  </si>
  <si>
    <t>pc+jHC1VLRU01+e4XZNW8A==</t>
  </si>
  <si>
    <t>q+x9h2QPO/001+e4XZNW8A==</t>
  </si>
  <si>
    <t>CPkK9IbKy8Y01+e4XZNW8A==</t>
  </si>
  <si>
    <t>5Jeamm/0IpA01+e4XZNW8A==</t>
  </si>
  <si>
    <t>zE85Jbd0Nlk01+e4XZNW8A==</t>
  </si>
  <si>
    <t>aJV32cd2+IU01+e4XZNW8A==</t>
  </si>
  <si>
    <t>hKxzIG4fiL801+e4XZNW8A==</t>
  </si>
  <si>
    <t>6gf/VhUbYdY01+e4XZNW8A==</t>
  </si>
  <si>
    <t>Lb+p0eGNZ0A01+e4XZNW8A==</t>
  </si>
  <si>
    <t>IbHQTWDZQjU01+e4XZNW8A==</t>
  </si>
  <si>
    <t>AbQy/a4B9HE01+e4XZNW8A==</t>
  </si>
  <si>
    <t>trVBYkeuLXU01+e4XZNW8A==</t>
  </si>
  <si>
    <t>Iv9LBW5cZ6I01+e4XZNW8A==</t>
  </si>
  <si>
    <t>quaxLyBf/N401+e4XZNW8A==</t>
  </si>
  <si>
    <t>8nGHZop61Ng01+e4XZNW8A==</t>
  </si>
  <si>
    <t>Lt843UCIYAw01+e4XZNW8A==</t>
  </si>
  <si>
    <t>4RSca1381w801+e4XZNW8A==</t>
  </si>
  <si>
    <t>owinmsOhcls01+e4XZNW8A==</t>
  </si>
  <si>
    <t>q3bwbAQlVaM01+e4XZNW8A==</t>
  </si>
  <si>
    <t>5BSvmOgS38Y01+e4XZNW8A==</t>
  </si>
  <si>
    <t>XiAhbnFLxyI01+e4XZNW8A==</t>
  </si>
  <si>
    <t>BUDVTA/EReg01+e4XZNW8A==</t>
  </si>
  <si>
    <t>lkzZzO1RW8M01+e4XZNW8A==</t>
  </si>
  <si>
    <t>w7dXiPSjGAg01+e4XZNW8A==</t>
  </si>
  <si>
    <t>YtsiLoXh32o01+e4XZNW8A==</t>
  </si>
  <si>
    <t>aG5LHdmpX/s01+e4XZNW8A==</t>
  </si>
  <si>
    <t>LKfBGM0RDqs01+e4XZNW8A==</t>
  </si>
  <si>
    <t>KKiZGad5cRc01+e4XZNW8A==</t>
  </si>
  <si>
    <t>iaDE+yP7pLk01+e4XZNW8A==</t>
  </si>
  <si>
    <t>rPBa1As3B4o01+e4XZNW8A==</t>
  </si>
  <si>
    <t>qAxixrvtiKk01+e4XZNW8A==</t>
  </si>
  <si>
    <t>dcYcPzn6bIA01+e4XZNW8A==</t>
  </si>
  <si>
    <t>XdBgPHqgn7Q01+e4XZNW8A==</t>
  </si>
  <si>
    <t>WLqGPeRyteY01+e4XZNW8A==</t>
  </si>
  <si>
    <t>LX/u97YDT6M01+e4XZNW8A==</t>
  </si>
  <si>
    <t>GasLoXmJia801+e4XZNW8A==</t>
  </si>
  <si>
    <t>lwyESJSYOZg01+e4XZNW8A==</t>
  </si>
  <si>
    <t>tCKSYR3Gnec01+e4XZNW8A==</t>
  </si>
  <si>
    <t>+7wLTyxrkRw01+e4XZNW8A==</t>
  </si>
  <si>
    <t>O6LkZmURtmQ01+e4XZNW8A==</t>
  </si>
  <si>
    <t>iiVWEaAGi1M01+e4XZNW8A==</t>
  </si>
  <si>
    <t>0TOU/jMIfek01+e4XZNW8A==</t>
  </si>
  <si>
    <t>D4IHFn9mX/A01+e4XZNW8A==</t>
  </si>
  <si>
    <t>5nOzqk6QlUM01+e4XZNW8A==</t>
  </si>
  <si>
    <t>+OAxa0plOUA01+e4XZNW8A==</t>
  </si>
  <si>
    <t>/vbAKKK4mxM01+e4XZNW8A==</t>
  </si>
  <si>
    <t>O+6fRFs26+w01+e4XZNW8A==</t>
  </si>
  <si>
    <t>TZwLRdPP0rw01+e4XZNW8A==</t>
  </si>
  <si>
    <t>4mVNSpUmJU001+e4XZNW8A==</t>
  </si>
  <si>
    <t>np+EXHiqFtQ01+e4XZNW8A==</t>
  </si>
  <si>
    <t>gxvKZ4pI6z001+e4XZNW8A==</t>
  </si>
  <si>
    <t>H98Qdp5bguY01+e4XZNW8A==</t>
  </si>
  <si>
    <t>1wO8R3lIYEY01+e4XZNW8A==</t>
  </si>
  <si>
    <t>DsShwZYhOjk01+e4XZNW8A==</t>
  </si>
  <si>
    <t>iiQoILe4Cpw01+e4XZNW8A==</t>
  </si>
  <si>
    <t>tfrUPDN2UC801+e4XZNW8A==</t>
  </si>
  <si>
    <t>f78CsBzWYUo01+e4XZNW8A==</t>
  </si>
  <si>
    <t>JZhlKJsj+H001+e4XZNW8A==</t>
  </si>
  <si>
    <t>ldTrhzb1Deg01+e4XZNW8A==</t>
  </si>
  <si>
    <t>PfvZD2Ir6U401+e4XZNW8A==</t>
  </si>
  <si>
    <t>McPWBhpqgPw01+e4XZNW8A==</t>
  </si>
  <si>
    <t>C2koWUxtMh001+e4XZNW8A==</t>
  </si>
  <si>
    <t>r9c2lwSooQY01+e4XZNW8A==</t>
  </si>
  <si>
    <t>ku0ItWZBaRU01+e4XZNW8A==</t>
  </si>
  <si>
    <t>kT3G9yhpNj001+e4XZNW8A==</t>
  </si>
  <si>
    <t>UPqgBxYuckw01+e4XZNW8A==</t>
  </si>
  <si>
    <t>vckctyl0F9k01+e4XZNW8A==</t>
  </si>
  <si>
    <t>hmPQLA78hD801+e4XZNW8A==</t>
  </si>
  <si>
    <t>Rxv5mGZDfqc01+e4XZNW8A==</t>
  </si>
  <si>
    <t>kcmvAFMoFm001+e4XZNW8A==</t>
  </si>
  <si>
    <t>Dq533QMpBiI01+e4XZNW8A==</t>
  </si>
  <si>
    <t>cBCbCKFvWkQ01+e4XZNW8A==</t>
  </si>
  <si>
    <t>w86xUhZbaNs01+e4XZNW8A==</t>
  </si>
  <si>
    <t>89FUe7JLPg401+e4XZNW8A==</t>
  </si>
  <si>
    <t>+nU1GlzfUTU01+e4XZNW8A==</t>
  </si>
  <si>
    <t>yImG75a4wMU01+e4XZNW8A==</t>
  </si>
  <si>
    <t>yH4QwofKlOE01+e4XZNW8A==</t>
  </si>
  <si>
    <t>smExWPTIcU001+e4XZNW8A==</t>
  </si>
  <si>
    <t>SZeJHE2rBhc01+e4XZNW8A==</t>
  </si>
  <si>
    <t>LwhbYoGo2tQ01+e4XZNW8A==</t>
  </si>
  <si>
    <t>TuTgDMarN7w01+e4XZNW8A==</t>
  </si>
  <si>
    <t>lwNzJKDgkr401+e4XZNW8A==</t>
  </si>
  <si>
    <t>ugkPe3n22Cg01+e4XZNW8A==</t>
  </si>
  <si>
    <t>tny2yDk2Upk01+e4XZNW8A==</t>
  </si>
  <si>
    <t>x/dIYmsaa2I01+e4XZNW8A==</t>
  </si>
  <si>
    <t>NReodqEz6yE01+e4XZNW8A==</t>
  </si>
  <si>
    <t>XQg3FMYMMpk01+e4XZNW8A==</t>
  </si>
  <si>
    <t>s6J+E7AOFqU01+e4XZNW8A==</t>
  </si>
  <si>
    <t>eX3YZRHCnmE01+e4XZNW8A==</t>
  </si>
  <si>
    <t>4iUQotA9Bsc01+e4XZNW8A==</t>
  </si>
  <si>
    <t>BK9tubnJzmc01+e4XZNW8A==</t>
  </si>
  <si>
    <t>nJ7iO5zZ/6001+e4XZNW8A==</t>
  </si>
  <si>
    <t>Wqkjp5acPCU01+e4XZNW8A==</t>
  </si>
  <si>
    <t>sedQj9WDzns01+e4XZNW8A==</t>
  </si>
  <si>
    <t>zUc3MFMvoCU01+e4XZNW8A==</t>
  </si>
  <si>
    <t>2ZX+2JvSZsM01+e4XZNW8A==</t>
  </si>
  <si>
    <t>23LDSvPpLGc01+e4XZNW8A==</t>
  </si>
  <si>
    <t>9RNMCXyq29001+e4XZNW8A==</t>
  </si>
  <si>
    <t>n63PF+IePww01+e4XZNW8A==</t>
  </si>
  <si>
    <t>boXxbSWfLn801+e4XZNW8A==</t>
  </si>
  <si>
    <t>fQBv02JoOJ401+e4XZNW8A==</t>
  </si>
  <si>
    <t>06e3d2rHf3401+e4XZNW8A==</t>
  </si>
  <si>
    <t>JaW0nWssBgA01+e4XZNW8A==</t>
  </si>
  <si>
    <t>BkUtxLmlaS001+e4XZNW8A==</t>
  </si>
  <si>
    <t>3UImiRrmhaM01+e4XZNW8A==</t>
  </si>
  <si>
    <t>5+jV2kWieAk01+e4XZNW8A==</t>
  </si>
  <si>
    <t>mW5FMFba8zY01+e4XZNW8A==</t>
  </si>
  <si>
    <t>Sx+4hxKGxhc01+e4XZNW8A==</t>
  </si>
  <si>
    <t>asaWwA42c6Q01+e4XZNW8A==</t>
  </si>
  <si>
    <t>PAMtL55PsoE01+e4XZNW8A==</t>
  </si>
  <si>
    <t>2+Ibah2GBm001+e4XZNW8A==</t>
  </si>
  <si>
    <t>4L2U+1ok1v801+e4XZNW8A==</t>
  </si>
  <si>
    <t>at/5f3VfmLw01+e4XZNW8A==</t>
  </si>
  <si>
    <t>jSGCcR7i7iA01+e4XZNW8A==</t>
  </si>
  <si>
    <t>KAhdNcd5z4c01+e4XZNW8A==</t>
  </si>
  <si>
    <t>IuoSivecNjg01+e4XZNW8A==</t>
  </si>
  <si>
    <t>tE4OvEk8fuc01+e4XZNW8A==</t>
  </si>
  <si>
    <t>qw/JSLQGceQ01+e4XZNW8A==</t>
  </si>
  <si>
    <t>xB3qJIoos/001+e4XZNW8A==</t>
  </si>
  <si>
    <t>CHwYkctgWLI01+e4XZNW8A==</t>
  </si>
  <si>
    <t>lVRQEcQg4PA01+e4XZNW8A==</t>
  </si>
  <si>
    <t>zsqf9ivp+KY01+e4XZNW8A==</t>
  </si>
  <si>
    <t>HYbdfeaaZQ801+e4XZNW8A==</t>
  </si>
  <si>
    <t>SZ6mFbVAhaw01+e4XZNW8A==</t>
  </si>
  <si>
    <t>4tKAs7vQ5EE01+e4XZNW8A==</t>
  </si>
  <si>
    <t>xuqdgGbyIVI01+e4XZNW8A==</t>
  </si>
  <si>
    <t>ZC3gCpFeKKU01+e4XZNW8A==</t>
  </si>
  <si>
    <t>ejLGmMekx7001+e4XZNW8A==</t>
  </si>
  <si>
    <t>pAGE5V+3ITY01+e4XZNW8A==</t>
  </si>
  <si>
    <t>kGWdA5BLMBU01+e4XZNW8A==</t>
  </si>
  <si>
    <t>vHL3p0RV7cI01+e4XZNW8A==</t>
  </si>
  <si>
    <t>GfmC/NYOAxo01+e4XZNW8A==</t>
  </si>
  <si>
    <t>CpDdQfSP86Q01+e4XZNW8A==</t>
  </si>
  <si>
    <t>/FYb+3DQO7I01+e4XZNW8A==</t>
  </si>
  <si>
    <t>8Y5vFNM4zos01+e4XZNW8A==</t>
  </si>
  <si>
    <t>xXFYBw6lKRM01+e4XZNW8A==</t>
  </si>
  <si>
    <t>5eJiwavpalY01+e4XZNW8A==</t>
  </si>
  <si>
    <t>4/EOkXH/2r401+e4XZNW8A==</t>
  </si>
  <si>
    <t>e+QLe7vi1/g01+e4XZNW8A==</t>
  </si>
  <si>
    <t>i0ZbKCd+7Vg01+e4XZNW8A==</t>
  </si>
  <si>
    <t>nsCcjuPHgks01+e4XZNW8A==</t>
  </si>
  <si>
    <t>xmrF5aqRuSs01+e4XZNW8A==</t>
  </si>
  <si>
    <t>W6ZQRFsC9gw01+e4XZNW8A==</t>
  </si>
  <si>
    <t>F1XATtBWSP801+e4XZNW8A==</t>
  </si>
  <si>
    <t>DeD98RwplGU01+e4XZNW8A==</t>
  </si>
  <si>
    <t>DJqb1EObUsQ01+e4XZNW8A==</t>
  </si>
  <si>
    <t>BQOf1C5y34801+e4XZNW8A==</t>
  </si>
  <si>
    <t>GoSU9hGX3yY01+e4XZNW8A==</t>
  </si>
  <si>
    <t>YVuyTDzDSsw01+e4XZNW8A==</t>
  </si>
  <si>
    <t>0oQvVo+TD2o01+e4XZNW8A==</t>
  </si>
  <si>
    <t>COxkqFbR3y001+e4XZNW8A==</t>
  </si>
  <si>
    <t>b18j6mvCbsQ01+e4XZNW8A==</t>
  </si>
  <si>
    <t>TUv10kHozLA01+e4XZNW8A==</t>
  </si>
  <si>
    <t>aVDOMdx5PgA01+e4XZNW8A==</t>
  </si>
  <si>
    <t>mjGyq/n+ASs01+e4XZNW8A==</t>
  </si>
  <si>
    <t>BBNP1nVamR401+e4XZNW8A==</t>
  </si>
  <si>
    <t>7q9C8J8hrwE01+e4XZNW8A==</t>
  </si>
  <si>
    <t>rIYr6Sm3Dd001+e4XZNW8A==</t>
  </si>
  <si>
    <t>eQ+mqLScvkw01+e4XZNW8A==</t>
  </si>
  <si>
    <t>Aw8EjZHDsTM01+e4XZNW8A==</t>
  </si>
  <si>
    <t>nrR6mW+muPU01+e4XZNW8A==</t>
  </si>
  <si>
    <t>LEXBvitV1eY01+e4XZNW8A==</t>
  </si>
  <si>
    <t>YF0BTXLn4yk01+e4XZNW8A==</t>
  </si>
  <si>
    <t>X89L45LGDAQ01+e4XZNW8A==</t>
  </si>
  <si>
    <t>Ectd56NqM+Q01+e4XZNW8A==</t>
  </si>
  <si>
    <t>b3FGPEficz401+e4XZNW8A==</t>
  </si>
  <si>
    <t>zIwWjCqjDPQ01+e4XZNW8A==</t>
  </si>
  <si>
    <t>Im/Yj4oCOE401+e4XZNW8A==</t>
  </si>
  <si>
    <t>vpM/L9SlADA01+e4XZNW8A==</t>
  </si>
  <si>
    <t>EKwVJ7lqRPc01+e4XZNW8A==</t>
  </si>
  <si>
    <t>4Uc5l2OO4lI01+e4XZNW8A==</t>
  </si>
  <si>
    <t>1Hx5qiJiyaM01+e4XZNW8A==</t>
  </si>
  <si>
    <t>ff1Q0PZWVXE01+e4XZNW8A==</t>
  </si>
  <si>
    <t>1vZEu2qtp6o01+e4XZNW8A==</t>
  </si>
  <si>
    <t>2bMkIFaMX2801+e4XZNW8A==</t>
  </si>
  <si>
    <t>p6SeS7dyrSM01+e4XZNW8A==</t>
  </si>
  <si>
    <t>Xvlz7EQmtAA01+e4XZNW8A==</t>
  </si>
  <si>
    <t>jZjGdBb2xz801+e4XZNW8A==</t>
  </si>
  <si>
    <t>aKFU75PGE7w01+e4XZNW8A==</t>
  </si>
  <si>
    <t>sgNlTwK2sf001+e4XZNW8A==</t>
  </si>
  <si>
    <t>gKGI3Pu+Ens01+e4XZNW8A==</t>
  </si>
  <si>
    <t>fKKX0r20SqY01+e4XZNW8A==</t>
  </si>
  <si>
    <t>iwPQs4Beegs01+e4XZNW8A==</t>
  </si>
  <si>
    <t>dNhhmrzDacs01+e4XZNW8A==</t>
  </si>
  <si>
    <t>D63lsQdHFKg01+e4XZNW8A==</t>
  </si>
  <si>
    <t>sBQutOQ8dtk01+e4XZNW8A==</t>
  </si>
  <si>
    <t>QZf0NLXDKak01+e4XZNW8A==</t>
  </si>
  <si>
    <t>DkX63NdSYvI01+e4XZNW8A==</t>
  </si>
  <si>
    <t>wrgKmZDptvs01+e4XZNW8A==</t>
  </si>
  <si>
    <t>2cDA5WTqZMg01+e4XZNW8A==</t>
  </si>
  <si>
    <t>GioZ+nI2mlk01+e4XZNW8A==</t>
  </si>
  <si>
    <t>2OkAqlFY3O001+e4XZNW8A==</t>
  </si>
  <si>
    <t>kvM9FFS8Qio01+e4XZNW8A==</t>
  </si>
  <si>
    <t>uup0g4dadxo01+e4XZNW8A==</t>
  </si>
  <si>
    <t>JJzjgBvrZVQ01+e4XZNW8A==</t>
  </si>
  <si>
    <t>Iz0pgmxOg6Q01+e4XZNW8A==</t>
  </si>
  <si>
    <t>p7t6FLZTauw01+e4XZNW8A==</t>
  </si>
  <si>
    <t>ZO1M7p7iEzg01+e4XZNW8A==</t>
  </si>
  <si>
    <t>nnvktPeCN7s01+e4XZNW8A==</t>
  </si>
  <si>
    <t>lpMu31u4ZWM01+e4XZNW8A==</t>
  </si>
  <si>
    <t>0VpcBQjsUx401+e4XZNW8A==</t>
  </si>
  <si>
    <t>ezz34Duej0o01+e4XZNW8A==</t>
  </si>
  <si>
    <t>rT3O+JBiCoI01+e4XZNW8A==</t>
  </si>
  <si>
    <t>KDK/tW/jJZI01+e4XZNW8A==</t>
  </si>
  <si>
    <t>E6ouL8yQ6zo01+e4XZNW8A==</t>
  </si>
  <si>
    <t>PQrV9yrPPaE01+e4XZNW8A==</t>
  </si>
  <si>
    <t>JNA6CwlhyL801+e4XZNW8A==</t>
  </si>
  <si>
    <t>wEH8EvHn0EE01+e4XZNW8A==</t>
  </si>
  <si>
    <t>gMiD33W33D001+e4XZNW8A==</t>
  </si>
  <si>
    <t>5uBZWKCgunw01+e4XZNW8A==</t>
  </si>
  <si>
    <t>6zo9Rz/yEVs01+e4XZNW8A==</t>
  </si>
  <si>
    <t>BjE0CCBi91g01+e4XZNW8A==</t>
  </si>
  <si>
    <t>cqOWIxLojk401+e4XZNW8A==</t>
  </si>
  <si>
    <t>GPXy0AeAvfM01+e4XZNW8A==</t>
  </si>
  <si>
    <t>ZXeXphRstS001+e4XZNW8A==</t>
  </si>
  <si>
    <t>gSkDsasXr2M01+e4XZNW8A==</t>
  </si>
  <si>
    <t>NwY8QHGcULQ01+e4XZNW8A==</t>
  </si>
  <si>
    <t>KkQbo3MV3xM01+e4XZNW8A==</t>
  </si>
  <si>
    <t>78fUSRPhpR001+e4XZNW8A==</t>
  </si>
  <si>
    <t>khw66p7nONI01+e4XZNW8A==</t>
  </si>
  <si>
    <t>0z92d5NW5rI01+e4XZNW8A==</t>
  </si>
  <si>
    <t>3xlGjFa9wCU01+e4XZNW8A==</t>
  </si>
  <si>
    <t>mOwvAsplcos01+e4XZNW8A==</t>
  </si>
  <si>
    <t>RQMTFAtsQl401+e4XZNW8A==</t>
  </si>
  <si>
    <t>CRI5QlBd60M01+e4XZNW8A==</t>
  </si>
  <si>
    <t>szZxr7hdePY01+e4XZNW8A==</t>
  </si>
  <si>
    <t>xcqlqiqhPdQ01+e4XZNW8A==</t>
  </si>
  <si>
    <t>ND6TFa7ppbY01+e4XZNW8A==</t>
  </si>
  <si>
    <t>VPcewfW3h1o01+e4XZNW8A==</t>
  </si>
  <si>
    <t>FzQinsLJXZk01+e4XZNW8A==</t>
  </si>
  <si>
    <t>aGG7drgQPgE01+e4XZNW8A==</t>
  </si>
  <si>
    <t>1OjQ8FMfZGg01+e4XZNW8A==</t>
  </si>
  <si>
    <t>qevLJCIHVpc01+e4XZNW8A==</t>
  </si>
  <si>
    <t>9ISNE3WSOFY01+e4XZNW8A==</t>
  </si>
  <si>
    <t>KEBq+NaNW8g01+e4XZNW8A==</t>
  </si>
  <si>
    <t>flM78eIbfFc01+e4XZNW8A==</t>
  </si>
  <si>
    <t>kuS6bv7PJ2A01+e4XZNW8A==</t>
  </si>
  <si>
    <t>/FZkmH6zvTQ01+e4XZNW8A==</t>
  </si>
  <si>
    <t>16fn5HLMJ+Y01+e4XZNW8A==</t>
  </si>
  <si>
    <t>B7nddhOtSyQ01+e4XZNW8A==</t>
  </si>
  <si>
    <t>1iu1i/sxOPE01+e4XZNW8A==</t>
  </si>
  <si>
    <t>2EuPmL2pLa001+e4XZNW8A==</t>
  </si>
  <si>
    <t>hlSMHnRP3hE01+e4XZNW8A==</t>
  </si>
  <si>
    <t>bCX4oWBMKME01+e4XZNW8A==</t>
  </si>
  <si>
    <t>YSbaJMFGBmo01+e4XZNW8A==</t>
  </si>
  <si>
    <t>YOpTX4RFFuc01+e4XZNW8A==</t>
  </si>
  <si>
    <t>Rz6I239bdfs01+e4XZNW8A==</t>
  </si>
  <si>
    <t>Lub8TIa/oWc01+e4XZNW8A==</t>
  </si>
  <si>
    <t>dWTGAquReHI01+e4XZNW8A==</t>
  </si>
  <si>
    <t>HwEVtqDvNYY01+e4XZNW8A==</t>
  </si>
  <si>
    <t>wG9o7ceGnVc01+e4XZNW8A==</t>
  </si>
  <si>
    <t>AcCpi9F60dg01+e4XZNW8A==</t>
  </si>
  <si>
    <t>sZsAMHrGyTA01+e4XZNW8A==</t>
  </si>
  <si>
    <t>hIkKt2itvpo01+e4XZNW8A==</t>
  </si>
  <si>
    <t>sz36o/OaFRY01+e4XZNW8A==</t>
  </si>
  <si>
    <t>1O5SXJJ43Ak01+e4XZNW8A==</t>
  </si>
  <si>
    <t>toyqavECx6E01+e4XZNW8A==</t>
  </si>
  <si>
    <t>rDLcCMR+Yq001+e4XZNW8A==</t>
  </si>
  <si>
    <t>TzN7NODDgtE01+e4XZNW8A==</t>
  </si>
  <si>
    <t>tGF3MA/ypdw01+e4XZNW8A==</t>
  </si>
  <si>
    <t>vf7FlYX6YSg01+e4XZNW8A==</t>
  </si>
  <si>
    <t>Ht/tLJyLgPU01+e4XZNW8A==</t>
  </si>
  <si>
    <t>4hwgKXIgSl401+e4XZNW8A==</t>
  </si>
  <si>
    <t>dCz856UJ40w01+e4XZNW8A==</t>
  </si>
  <si>
    <t>hse8WwKJufg01+e4XZNW8A==</t>
  </si>
  <si>
    <t>4p/S7BidukU01+e4XZNW8A==</t>
  </si>
  <si>
    <t>lWLgO43f5Wg01+e4XZNW8A==</t>
  </si>
  <si>
    <t>plZr2h80WEE01+e4XZNW8A==</t>
  </si>
  <si>
    <t>6m0zCqHdmGw01+e4XZNW8A==</t>
  </si>
  <si>
    <t>/l3/g8GIxAI01+e4XZNW8A==</t>
  </si>
  <si>
    <t>fWeGeq7uOuY01+e4XZNW8A==</t>
  </si>
  <si>
    <t>OgR5KGq5ABg01+e4XZNW8A==</t>
  </si>
  <si>
    <t>ntQ/sBHouCM01+e4XZNW8A==</t>
  </si>
  <si>
    <t>vaKLwuIKAY001+e4XZNW8A==</t>
  </si>
  <si>
    <t>Pcpz08wsVSk01+e4XZNW8A==</t>
  </si>
  <si>
    <t>lBxxLPbCoPs01+e4XZNW8A==</t>
  </si>
  <si>
    <t>Wop++HMmAF401+e4XZNW8A==</t>
  </si>
  <si>
    <t>0ttk1c8WwV401+e4XZNW8A==</t>
  </si>
  <si>
    <t>9Uk9y5tvSRA01+e4XZNW8A==</t>
  </si>
  <si>
    <t>gcZircD895k01+e4XZNW8A==</t>
  </si>
  <si>
    <t>u2OhsxhmyEM01+e4XZNW8A==</t>
  </si>
  <si>
    <t>jUk1d2FA9CE01+e4XZNW8A==</t>
  </si>
  <si>
    <t>zsw/rHC7ww401+e4XZNW8A==</t>
  </si>
  <si>
    <t>hrwTMP2elKY01+e4XZNW8A==</t>
  </si>
  <si>
    <t>AIWxGAkYwj801+e4XZNW8A==</t>
  </si>
  <si>
    <t>prima vacacional</t>
  </si>
  <si>
    <t>9278.45</t>
  </si>
  <si>
    <t>semestral (abril)</t>
  </si>
  <si>
    <t>MddL5pz9fX401+e4XZNW8A==</t>
  </si>
  <si>
    <t>Tu/qmqa20gI01+e4XZNW8A==</t>
  </si>
  <si>
    <t>oLHMaawHbm001+e4XZNW8A==</t>
  </si>
  <si>
    <t>qUoeVKJchb001+e4XZNW8A==</t>
  </si>
  <si>
    <t>UUO2JZd/1l401+e4XZNW8A==</t>
  </si>
  <si>
    <t>5435.99</t>
  </si>
  <si>
    <t>tSY1sYSrlXc01+e4XZNW8A==</t>
  </si>
  <si>
    <t>5154</t>
  </si>
  <si>
    <t>5HqMDJz9Tn401+e4XZNW8A==</t>
  </si>
  <si>
    <t>3592.2</t>
  </si>
  <si>
    <t>8LcI9aHofB801+e4XZNW8A==</t>
  </si>
  <si>
    <t>5466.36</t>
  </si>
  <si>
    <t>APaNAlYwg2A01+e4XZNW8A==</t>
  </si>
  <si>
    <t>Xu2rBjd/0QA01+e4XZNW8A==</t>
  </si>
  <si>
    <t>2293.44</t>
  </si>
  <si>
    <t>iIZUtpzcxaU01+e4XZNW8A==</t>
  </si>
  <si>
    <t>2085.8</t>
  </si>
  <si>
    <t>O5g8UCjnIvs01+e4XZNW8A==</t>
  </si>
  <si>
    <t>2097.45</t>
  </si>
  <si>
    <t>WOALR5dX4EE01+e4XZNW8A==</t>
  </si>
  <si>
    <t>5270.79</t>
  </si>
  <si>
    <t>Jai/C0NGVGg01+e4XZNW8A==</t>
  </si>
  <si>
    <t>4494.92</t>
  </si>
  <si>
    <t>Day5hZBi3J401+e4XZNW8A==</t>
  </si>
  <si>
    <t>SVKjCMto6Ko01+e4XZNW8A==</t>
  </si>
  <si>
    <t>/USFSTMlkOI01+e4XZNW8A==</t>
  </si>
  <si>
    <t>6780.6</t>
  </si>
  <si>
    <t>nRtRBi4D9G401+e4XZNW8A==</t>
  </si>
  <si>
    <t>6cdcoT5RuJU01+e4XZNW8A==</t>
  </si>
  <si>
    <t>LoelEvLaD0001+e4XZNW8A==</t>
  </si>
  <si>
    <t>5622.48</t>
  </si>
  <si>
    <t>VHkqDxPCN2s01+e4XZNW8A==</t>
  </si>
  <si>
    <t>5622.36</t>
  </si>
  <si>
    <t>Te6/XIu+efc01+e4XZNW8A==</t>
  </si>
  <si>
    <t>5778.72</t>
  </si>
  <si>
    <t>niDpp6aImfs01+e4XZNW8A==</t>
  </si>
  <si>
    <t>Mjsi67cnTkE01+e4XZNW8A==</t>
  </si>
  <si>
    <t>fHLNh36+GeQ01+e4XZNW8A==</t>
  </si>
  <si>
    <t>3160.44</t>
  </si>
  <si>
    <t>8w7IQ2nMduA01+e4XZNW8A==</t>
  </si>
  <si>
    <t>2801.76</t>
  </si>
  <si>
    <t>y8CmjSI8vQk01+e4XZNW8A==</t>
  </si>
  <si>
    <t>2297.22</t>
  </si>
  <si>
    <t>5jja9J0TbVw01+e4XZNW8A==</t>
  </si>
  <si>
    <t>2271.69</t>
  </si>
  <si>
    <t>inzqAMcq5oI01+e4XZNW8A==</t>
  </si>
  <si>
    <t>91RDVdnyL/o01+e4XZNW8A==</t>
  </si>
  <si>
    <t>e2LD+Vdpuy801+e4XZNW8A==</t>
  </si>
  <si>
    <t>71TQ9R9uEqw01+e4XZNW8A==</t>
  </si>
  <si>
    <t>bSEpe7pSP7g01+e4XZNW8A==</t>
  </si>
  <si>
    <t>q2H0ksS7l/Y01+e4XZNW8A==</t>
  </si>
  <si>
    <t>d7uTUCdU1Os01+e4XZNW8A==</t>
  </si>
  <si>
    <t>4997.76</t>
  </si>
  <si>
    <t>swCfm0BV3h001+e4XZNW8A==</t>
  </si>
  <si>
    <t>FiphxO9y7bw01+e4XZNW8A==</t>
  </si>
  <si>
    <t>5435.75</t>
  </si>
  <si>
    <t>jeE5EU0YUR801+e4XZNW8A==</t>
  </si>
  <si>
    <t>kUh3YyZZjDU01+e4XZNW8A==</t>
  </si>
  <si>
    <t>iPwV1qzDPA801+e4XZNW8A==</t>
  </si>
  <si>
    <t>Ccs0j/AqehQ01+e4XZNW8A==</t>
  </si>
  <si>
    <t>SDc6ZWj6XXU01+e4XZNW8A==</t>
  </si>
  <si>
    <t>2284.45</t>
  </si>
  <si>
    <t>8V1JawD72MY01+e4XZNW8A==</t>
  </si>
  <si>
    <t>U6WGNUicB5Q01+e4XZNW8A==</t>
  </si>
  <si>
    <t>2880.12</t>
  </si>
  <si>
    <t>bpySI92ZWJk01+e4XZNW8A==</t>
  </si>
  <si>
    <t>B8X1DzV25Vc01+e4XZNW8A==</t>
  </si>
  <si>
    <t>39PSj6iGh6401+e4XZNW8A==</t>
  </si>
  <si>
    <t>SFXnhEHh9B001+e4XZNW8A==</t>
  </si>
  <si>
    <t>5306.91</t>
  </si>
  <si>
    <t>Gd/zMEPnO+A01+e4XZNW8A==</t>
  </si>
  <si>
    <t>5396.86</t>
  </si>
  <si>
    <t>JqUQ1I8Xzic01+e4XZNW8A==</t>
  </si>
  <si>
    <t>a7w6nsKR0GQ01+e4XZNW8A==</t>
  </si>
  <si>
    <t>uHGB5iEf/FA01+e4XZNW8A==</t>
  </si>
  <si>
    <t>Dl35njN/tNY01+e4XZNW8A==</t>
  </si>
  <si>
    <t>5310.12</t>
  </si>
  <si>
    <t>VXuL5fJevBA01+e4XZNW8A==</t>
  </si>
  <si>
    <t>5746.62</t>
  </si>
  <si>
    <t>q8KsjQPfsWY01+e4XZNW8A==</t>
  </si>
  <si>
    <t>aqktjgqFR6w01+e4XZNW8A==</t>
  </si>
  <si>
    <t>NuQglOJb89401+e4XZNW8A==</t>
  </si>
  <si>
    <t>rocp2Shd1+c01+e4XZNW8A==</t>
  </si>
  <si>
    <t>BjP8yj+kClk01+e4XZNW8A==</t>
  </si>
  <si>
    <t>2880.14</t>
  </si>
  <si>
    <t>XkUCFV9Zy8k01+e4XZNW8A==</t>
  </si>
  <si>
    <t>tPdbGC4rv1o01+e4XZNW8A==</t>
  </si>
  <si>
    <t>HGg1O8ckDcw01+e4XZNW8A==</t>
  </si>
  <si>
    <t>CcNLJfy9qm801+e4XZNW8A==</t>
  </si>
  <si>
    <t>cSimbMljTyU01+e4XZNW8A==</t>
  </si>
  <si>
    <t>V5Z2NQUJ43w01+e4XZNW8A==</t>
  </si>
  <si>
    <t>4685.4</t>
  </si>
  <si>
    <t>cjE34+DICf401+e4XZNW8A==</t>
  </si>
  <si>
    <t>Bd0/6+LUx3Q01+e4XZNW8A==</t>
  </si>
  <si>
    <t>6091.08</t>
  </si>
  <si>
    <t>pLcIc7gY8Wg01+e4XZNW8A==</t>
  </si>
  <si>
    <t>4607.31</t>
  </si>
  <si>
    <t>Gs86cjkl54Y01+e4XZNW8A==</t>
  </si>
  <si>
    <t>3904.56</t>
  </si>
  <si>
    <t>5Jwv22sNuyc01+e4XZNW8A==</t>
  </si>
  <si>
    <t>wXyuMwEi5+w01+e4XZNW8A==</t>
  </si>
  <si>
    <t>A9yXAw2A5K401+e4XZNW8A==</t>
  </si>
  <si>
    <t>9m6hvT17wrg01+e4XZNW8A==</t>
  </si>
  <si>
    <t>ePXHpWZmwm001+e4XZNW8A==</t>
  </si>
  <si>
    <t>2220.64</t>
  </si>
  <si>
    <t>DRggHUUl/cI01+e4XZNW8A==</t>
  </si>
  <si>
    <t>16298.15</t>
  </si>
  <si>
    <t>9V3Q3jlG56c01+e4XZNW8A==</t>
  </si>
  <si>
    <t>13854.36</t>
  </si>
  <si>
    <t>HKv4y2ydVeA01+e4XZNW8A==</t>
  </si>
  <si>
    <t>GWJCVp0nQqk01+e4XZNW8A==</t>
  </si>
  <si>
    <t>zvE9rFOEmzU01+e4XZNW8A==</t>
  </si>
  <si>
    <t>ncDKzknClwQ01+e4XZNW8A==</t>
  </si>
  <si>
    <t>4FzHZZxYtQw01+e4XZNW8A==</t>
  </si>
  <si>
    <t>jb65o1RCo1801+e4XZNW8A==</t>
  </si>
  <si>
    <t>l4KoO8kc3aU01+e4XZNW8A==</t>
  </si>
  <si>
    <t>Z7MJPt5z6+g01+e4XZNW8A==</t>
  </si>
  <si>
    <t>4453.79</t>
  </si>
  <si>
    <t>lZolgfP00RI01+e4XZNW8A==</t>
  </si>
  <si>
    <t>W5ZVK9SkcAg01+e4XZNW8A==</t>
  </si>
  <si>
    <t>mx6Le/A/Ox001+e4XZNW8A==</t>
  </si>
  <si>
    <t>1697.35</t>
  </si>
  <si>
    <t>/aU1nJG7mho01+e4XZNW8A==</t>
  </si>
  <si>
    <t>SzC8iEOOJlw01+e4XZNW8A==</t>
  </si>
  <si>
    <t>hFKxkuX5bAQ01+e4XZNW8A==</t>
  </si>
  <si>
    <t>12225.24</t>
  </si>
  <si>
    <t>yz4w2WESgOo01+e4XZNW8A==</t>
  </si>
  <si>
    <t>ywHxPIg0njI01+e4XZNW8A==</t>
  </si>
  <si>
    <t>/XYFl3kXkcs01+e4XZNW8A==</t>
  </si>
  <si>
    <t>11754.13</t>
  </si>
  <si>
    <t>JnzYIjsIX+I01+e4XZNW8A==</t>
  </si>
  <si>
    <t>ARz+22yDYz801+e4XZNW8A==</t>
  </si>
  <si>
    <t>zPbXMI5+6i401+e4XZNW8A==</t>
  </si>
  <si>
    <t>5366.88</t>
  </si>
  <si>
    <t>jP3VPtvxKsI01+e4XZNW8A==</t>
  </si>
  <si>
    <t>oytIm3giGHY01+e4XZNW8A==</t>
  </si>
  <si>
    <t>E2zwvRSVsac01+e4XZNW8A==</t>
  </si>
  <si>
    <t>YFg2DSd7j2k01+e4XZNW8A==</t>
  </si>
  <si>
    <t>4659.37</t>
  </si>
  <si>
    <t>NrGOUZzczYE01+e4XZNW8A==</t>
  </si>
  <si>
    <t>4969.99</t>
  </si>
  <si>
    <t>YrwThEN4cHY01+e4XZNW8A==</t>
  </si>
  <si>
    <t>kyO57O/Z93801+e4XZNW8A==</t>
  </si>
  <si>
    <t>IFCVqPUiSJg01+e4XZNW8A==</t>
  </si>
  <si>
    <t>pPvx9RoG40c01+e4XZNW8A==</t>
  </si>
  <si>
    <t>Uhm23AtwyGc01+e4XZNW8A==</t>
  </si>
  <si>
    <t>wgRrlePSxqA01+e4XZNW8A==</t>
  </si>
  <si>
    <t>47RLTzCbvv001+e4XZNW8A==</t>
  </si>
  <si>
    <t>kTVk52ku7aQ01+e4XZNW8A==</t>
  </si>
  <si>
    <t>1UyQlCVvsfI01+e4XZNW8A==</t>
  </si>
  <si>
    <t>0+hzbOceXJk01+e4XZNW8A==</t>
  </si>
  <si>
    <t>l3tprEI5Y9Y01+e4XZNW8A==</t>
  </si>
  <si>
    <t>qxCqNfekccY01+e4XZNW8A==</t>
  </si>
  <si>
    <t>5662.48</t>
  </si>
  <si>
    <t>DRmVOKId3mA01+e4XZNW8A==</t>
  </si>
  <si>
    <t>xiqbEYux1Qs01+e4XZNW8A==</t>
  </si>
  <si>
    <t>VLBH9vJrZi801+e4XZNW8A==</t>
  </si>
  <si>
    <t>ybUUEUzoDGg01+e4XZNW8A==</t>
  </si>
  <si>
    <t>dfWGVVMpiEc01+e4XZNW8A==</t>
  </si>
  <si>
    <t>6325.1</t>
  </si>
  <si>
    <t>96DwO9F2Dcw01+e4XZNW8A==</t>
  </si>
  <si>
    <t>4739.4</t>
  </si>
  <si>
    <t>rYwtjlgvKdw01+e4XZNW8A==</t>
  </si>
  <si>
    <t>1BxkE60UGDw01+e4XZNW8A==</t>
  </si>
  <si>
    <t>9s9nZ/pBXQM01+e4XZNW8A==</t>
  </si>
  <si>
    <t>sntQI3vT0NM01+e4XZNW8A==</t>
  </si>
  <si>
    <t>pgvxTY06FVs01+e4XZNW8A==</t>
  </si>
  <si>
    <t>8325.56</t>
  </si>
  <si>
    <t>BA6KgMaY5kI01+e4XZNW8A==</t>
  </si>
  <si>
    <t>5591.24</t>
  </si>
  <si>
    <t>PH/+OOrjcwA01+e4XZNW8A==</t>
  </si>
  <si>
    <t>Nf/hMHR2TE401+e4XZNW8A==</t>
  </si>
  <si>
    <t>EmrpPe5V8Vk01+e4XZNW8A==</t>
  </si>
  <si>
    <t>gyddIqHheyc01+e4XZNW8A==</t>
  </si>
  <si>
    <t>5466.1</t>
  </si>
  <si>
    <t>xyIZIbfj/6I01+e4XZNW8A==</t>
  </si>
  <si>
    <t>4739.36</t>
  </si>
  <si>
    <t>8H3geCp2Boo01+e4XZNW8A==</t>
  </si>
  <si>
    <t>K5PvMmBFuec01+e4XZNW8A==</t>
  </si>
  <si>
    <t>UrBG4PaxP+001+e4XZNW8A==</t>
  </si>
  <si>
    <t>OOKVJmKdq0401+e4XZNW8A==</t>
  </si>
  <si>
    <t>AKmUaAhdQXk01+e4XZNW8A==</t>
  </si>
  <si>
    <t>ysgGtLcqy9w01+e4XZNW8A==</t>
  </si>
  <si>
    <t>Fgf+S342w1o01+e4XZNW8A==</t>
  </si>
  <si>
    <t>9SkTAIIzX9U01+e4XZNW8A==</t>
  </si>
  <si>
    <t>uoilHdhjQQY01+e4XZNW8A==</t>
  </si>
  <si>
    <t>6300.57</t>
  </si>
  <si>
    <t>iPB3eK6gRRw01+e4XZNW8A==</t>
  </si>
  <si>
    <t>zrOOkzL9hKk01+e4XZNW8A==</t>
  </si>
  <si>
    <t>hhyKHp7IRq801+e4XZNW8A==</t>
  </si>
  <si>
    <t>4516.21</t>
  </si>
  <si>
    <t>r24jTw/xM8o01+e4XZNW8A==</t>
  </si>
  <si>
    <t>vhtgXyof2Bo01+e4XZNW8A==</t>
  </si>
  <si>
    <t>YBT0vWa/7kI01+e4XZNW8A==</t>
  </si>
  <si>
    <t>lBI4UuWjh3s01+e4XZNW8A==</t>
  </si>
  <si>
    <t>zqXQQ2Wd9G801+e4XZNW8A==</t>
  </si>
  <si>
    <t>4634.04</t>
  </si>
  <si>
    <t>M2EqWwB5Yis01+e4XZNW8A==</t>
  </si>
  <si>
    <t>4686.74</t>
  </si>
  <si>
    <t>wk9wcEerB2E01+e4XZNW8A==</t>
  </si>
  <si>
    <t>sJvbHXpjMlM01+e4XZNW8A==</t>
  </si>
  <si>
    <t>8mij/VD64c001+e4XZNW8A==</t>
  </si>
  <si>
    <t>0wEECyrTWfU01+e4XZNW8A==</t>
  </si>
  <si>
    <t>QRkpIrb49tw01+e4XZNW8A==</t>
  </si>
  <si>
    <t>ly2lxs5Eh5E01+e4XZNW8A==</t>
  </si>
  <si>
    <t>F9OgA6ozbhA01+e4XZNW8A==</t>
  </si>
  <si>
    <t>2Sf8zTNvd8c01+e4XZNW8A==</t>
  </si>
  <si>
    <t>4373.04</t>
  </si>
  <si>
    <t>6qJOBrVKU3E01+e4XZNW8A==</t>
  </si>
  <si>
    <t>cBibOmxUnBc01+e4XZNW8A==</t>
  </si>
  <si>
    <t>qY6DDYRpPYE01+e4XZNW8A==</t>
  </si>
  <si>
    <t>hAA1n09/kW801+e4XZNW8A==</t>
  </si>
  <si>
    <t>QWscqBCeWwQ01+e4XZNW8A==</t>
  </si>
  <si>
    <t>3896.11</t>
  </si>
  <si>
    <t>HAfX0XInM7g01+e4XZNW8A==</t>
  </si>
  <si>
    <t>3728.36</t>
  </si>
  <si>
    <t>Wknvvk78sq001+e4XZNW8A==</t>
  </si>
  <si>
    <t>3687.53</t>
  </si>
  <si>
    <t>pTBMGhomro801+e4XZNW8A==</t>
  </si>
  <si>
    <t>2963.16</t>
  </si>
  <si>
    <t>jaRXG+Fe+Kw01+e4XZNW8A==</t>
  </si>
  <si>
    <t>CbCJVfgY/4c01+e4XZNW8A==</t>
  </si>
  <si>
    <t>P/AAKFIKGvc01+e4XZNW8A==</t>
  </si>
  <si>
    <t>70bu/JFKVds01+e4XZNW8A==</t>
  </si>
  <si>
    <t>Es0eHn61J3c01+e4XZNW8A==</t>
  </si>
  <si>
    <t>/j5PKntMDmA01+e4XZNW8A==</t>
  </si>
  <si>
    <t>3461.99</t>
  </si>
  <si>
    <t>vpbHV+NPK/s01+e4XZNW8A==</t>
  </si>
  <si>
    <t>ZstUlYze67o01+e4XZNW8A==</t>
  </si>
  <si>
    <t>Yr6/ZKZYrbw01+e4XZNW8A==</t>
  </si>
  <si>
    <t>4841.64</t>
  </si>
  <si>
    <t>Fs6XlWKn24001+e4XZNW8A==</t>
  </si>
  <si>
    <t>5314.52</t>
  </si>
  <si>
    <t>qxX8BreTxbo01+e4XZNW8A==</t>
  </si>
  <si>
    <t>2963.15</t>
  </si>
  <si>
    <t>iCqS1MmA9Ys01+e4XZNW8A==</t>
  </si>
  <si>
    <t>+wsI3C1HlNI01+e4XZNW8A==</t>
  </si>
  <si>
    <t>6xnxOhVBZpc01+e4XZNW8A==</t>
  </si>
  <si>
    <t>5QoRMl1uUWY01+e4XZNW8A==</t>
  </si>
  <si>
    <t>m27L+GNlbYM01+e4XZNW8A==</t>
  </si>
  <si>
    <t>WBFyQftveOE01+e4XZNW8A==</t>
  </si>
  <si>
    <t>UzfS66kgeB401+e4XZNW8A==</t>
  </si>
  <si>
    <t>XLXkckk0xp801+e4XZNW8A==</t>
  </si>
  <si>
    <t>EXYg+efcEec01+e4XZNW8A==</t>
  </si>
  <si>
    <t>HpudQ0eOEss01+e4XZNW8A==</t>
  </si>
  <si>
    <t>5560.01</t>
  </si>
  <si>
    <t>fZsGOGyUKAY01+e4XZNW8A==</t>
  </si>
  <si>
    <t>7ottGIl9NCc01+e4XZNW8A==</t>
  </si>
  <si>
    <t>EhNGL03NwNU01+e4XZNW8A==</t>
  </si>
  <si>
    <t>pvKREnp+MFc01+e4XZNW8A==</t>
  </si>
  <si>
    <t>5375.25</t>
  </si>
  <si>
    <t>EYIKO+vsrG801+e4XZNW8A==</t>
  </si>
  <si>
    <t>2946.7</t>
  </si>
  <si>
    <t>DtyoAMq409401+e4XZNW8A==</t>
  </si>
  <si>
    <t>CltcT+nMuRg01+e4XZNW8A==</t>
  </si>
  <si>
    <t>mc3sch7rU1Y01+e4XZNW8A==</t>
  </si>
  <si>
    <t>Ke0ZQIhDAoU01+e4XZNW8A==</t>
  </si>
  <si>
    <t>2795.74</t>
  </si>
  <si>
    <t>NiJgjfdpt+o01+e4XZNW8A==</t>
  </si>
  <si>
    <t>ZyYKMH5OQfQ01+e4XZNW8A==</t>
  </si>
  <si>
    <t>dfLlTbkkQUk01+e4XZNW8A==</t>
  </si>
  <si>
    <t>nUAHhNPg4zg01+e4XZNW8A==</t>
  </si>
  <si>
    <t>9WYzlGLVM1w01+e4XZNW8A==</t>
  </si>
  <si>
    <t>JZ2SlsgiyCk01+e4XZNW8A==</t>
  </si>
  <si>
    <t>Wlk9anhXlo401+e4XZNW8A==</t>
  </si>
  <si>
    <t>5403.83</t>
  </si>
  <si>
    <t>eNPPpiHv6eI01+e4XZNW8A==</t>
  </si>
  <si>
    <t>5528.77</t>
  </si>
  <si>
    <t>sX4yh7d8Yg401+e4XZNW8A==</t>
  </si>
  <si>
    <t>7F5iqTIaRqg01+e4XZNW8A==</t>
  </si>
  <si>
    <t>4LpbKQ+fwVg01+e4XZNW8A==</t>
  </si>
  <si>
    <t>2946.69</t>
  </si>
  <si>
    <t>XIK99WMm+q801+e4XZNW8A==</t>
  </si>
  <si>
    <t>2913.77</t>
  </si>
  <si>
    <t>TBK+4WQHzqw01+e4XZNW8A==</t>
  </si>
  <si>
    <t>+rS38mKAlrI01+e4XZNW8A==</t>
  </si>
  <si>
    <t>2549.97</t>
  </si>
  <si>
    <t>in1PbN/1cfs01+e4XZNW8A==</t>
  </si>
  <si>
    <t>ku8jLE1HBnw01+e4XZNW8A==</t>
  </si>
  <si>
    <t>gr7QzxnVDdQ01+e4XZNW8A==</t>
  </si>
  <si>
    <t>YlTG65mMC0E01+e4XZNW8A==</t>
  </si>
  <si>
    <t>v8SFOHsi/O001+e4XZNW8A==</t>
  </si>
  <si>
    <t>8AA6wblKQxY01+e4XZNW8A==</t>
  </si>
  <si>
    <t>8Jk6NkphSxk01+e4XZNW8A==</t>
  </si>
  <si>
    <t>4914.46</t>
  </si>
  <si>
    <t>gMRmNwxwf1M01+e4XZNW8A==</t>
  </si>
  <si>
    <t>Gy6ZkGj4eAI01+e4XZNW8A==</t>
  </si>
  <si>
    <t>7sRtHFAy+eI01+e4XZNW8A==</t>
  </si>
  <si>
    <t>2967.48</t>
  </si>
  <si>
    <t>+BkfsZURnuc01+e4XZNW8A==</t>
  </si>
  <si>
    <t>HpiF/QdnpiI01+e4XZNW8A==</t>
  </si>
  <si>
    <t>8FN1qmu40mI01+e4XZNW8A==</t>
  </si>
  <si>
    <t>2470.18</t>
  </si>
  <si>
    <t>nCFs98JbVPg01+e4XZNW8A==</t>
  </si>
  <si>
    <t>2293.49</t>
  </si>
  <si>
    <t>+vdctVyCSNk01+e4XZNW8A==</t>
  </si>
  <si>
    <t>2217.04</t>
  </si>
  <si>
    <t>IxXNJDqU+CU01+e4XZNW8A==</t>
  </si>
  <si>
    <t>0smiz2VTsjg01+e4XZNW8A==</t>
  </si>
  <si>
    <t>UWr0+e5QUcc01+e4XZNW8A==</t>
  </si>
  <si>
    <t>eJSjWgdiJvE01+e4XZNW8A==</t>
  </si>
  <si>
    <t>cQVqrSIZsLM01+e4XZNW8A==</t>
  </si>
  <si>
    <t>Elp9nuCjJ5g01+e4XZNW8A==</t>
  </si>
  <si>
    <t>Q63j9cp2XAw01+e4XZNW8A==</t>
  </si>
  <si>
    <t>Zz4Euw14PIs01+e4XZNW8A==</t>
  </si>
  <si>
    <t>BNbLBTnsYpc01+e4XZNW8A==</t>
  </si>
  <si>
    <t>sb+j3e61E+U01+e4XZNW8A==</t>
  </si>
  <si>
    <t>4IbQ/xr4lGY01+e4XZNW8A==</t>
  </si>
  <si>
    <t>N6CBWy7Ptds01+e4XZNW8A==</t>
  </si>
  <si>
    <t>SL7dGp/Vpqs01+e4XZNW8A==</t>
  </si>
  <si>
    <t>QYN/fbrW2eQ01+e4XZNW8A==</t>
  </si>
  <si>
    <t>cnaQA3MWxQQ01+e4XZNW8A==</t>
  </si>
  <si>
    <t>wvcpgWvKmZw01+e4XZNW8A==</t>
  </si>
  <si>
    <t>59588</t>
  </si>
  <si>
    <t>59589</t>
  </si>
  <si>
    <t>Descripción de las percepciones adicionales en especie</t>
  </si>
  <si>
    <t>Periodicidad de las percepciones adicionales en especie</t>
  </si>
  <si>
    <t>HLzQRVbUNSs01+e4XZNW8A==</t>
  </si>
  <si>
    <t>TnuqDRY4W2I01+e4XZNW8A==</t>
  </si>
  <si>
    <t>7k8HNfVSQOE01+e4XZNW8A==</t>
  </si>
  <si>
    <t>cOITAjXVeMc01+e4XZNW8A==</t>
  </si>
  <si>
    <t>Dlq1qjNJ8lw01+e4XZNW8A==</t>
  </si>
  <si>
    <t>sTnRhsDmO4w01+e4XZNW8A==</t>
  </si>
  <si>
    <t>U/9Bzkjhu6M01+e4XZNW8A==</t>
  </si>
  <si>
    <t>Q3fr8YqtAFo01+e4XZNW8A==</t>
  </si>
  <si>
    <t>15W8qlzGuVo01+e4XZNW8A==</t>
  </si>
  <si>
    <t>iqd7cKG8uyY01+e4XZNW8A==</t>
  </si>
  <si>
    <t>bxWH9m0buTU01+e4XZNW8A==</t>
  </si>
  <si>
    <t>S+5cjubZxTM01+e4XZNW8A==</t>
  </si>
  <si>
    <t>Id1rkw3LfhY01+e4XZNW8A==</t>
  </si>
  <si>
    <t>sekZdSFndtU01+e4XZNW8A==</t>
  </si>
  <si>
    <t>wY/Q0PuH46g01+e4XZNW8A==</t>
  </si>
  <si>
    <t>uryQ2MEoBng01+e4XZNW8A==</t>
  </si>
  <si>
    <t>hfHvMf2FSBY01+e4XZNW8A==</t>
  </si>
  <si>
    <t>2uDy/250G2s01+e4XZNW8A==</t>
  </si>
  <si>
    <t>/D8Poz+4vIE01+e4XZNW8A==</t>
  </si>
  <si>
    <t>zwGPWSyjEko01+e4XZNW8A==</t>
  </si>
  <si>
    <t>m06lmVr1Io801+e4XZNW8A==</t>
  </si>
  <si>
    <t>T3xO0XfOBg401+e4XZNW8A==</t>
  </si>
  <si>
    <t>5Ze3sLPDtl401+e4XZNW8A==</t>
  </si>
  <si>
    <t>L55aA2z5eZ801+e4XZNW8A==</t>
  </si>
  <si>
    <t>nBidxlvYX5001+e4XZNW8A==</t>
  </si>
  <si>
    <t>HD6uH7LydRU01+e4XZNW8A==</t>
  </si>
  <si>
    <t>FiPQZwK8aps01+e4XZNW8A==</t>
  </si>
  <si>
    <t>rc2Oz7R7TtA01+e4XZNW8A==</t>
  </si>
  <si>
    <t>i8OqxerDXAI01+e4XZNW8A==</t>
  </si>
  <si>
    <t>CW0bzvgk5OA01+e4XZNW8A==</t>
  </si>
  <si>
    <t>G7IXgjJ8aV801+e4XZNW8A==</t>
  </si>
  <si>
    <t>t9mJPvNDxSU01+e4XZNW8A==</t>
  </si>
  <si>
    <t>yAqFLnLCk0401+e4XZNW8A==</t>
  </si>
  <si>
    <t>aLieQ6O1jdc01+e4XZNW8A==</t>
  </si>
  <si>
    <t>4Tkrtta2r/o01+e4XZNW8A==</t>
  </si>
  <si>
    <t>6qRVctzLUpw01+e4XZNW8A==</t>
  </si>
  <si>
    <t>P7QumpexPVw01+e4XZNW8A==</t>
  </si>
  <si>
    <t>u0Cw1z7CqRM01+e4XZNW8A==</t>
  </si>
  <si>
    <t>BJYupv8vxFk01+e4XZNW8A==</t>
  </si>
  <si>
    <t>P03+fKFS+fE01+e4XZNW8A==</t>
  </si>
  <si>
    <t>N6AiSYPPdzU01+e4XZNW8A==</t>
  </si>
  <si>
    <t>YmGnCtGx6E001+e4XZNW8A==</t>
  </si>
  <si>
    <t>UfNBnpEmwbU01+e4XZNW8A==</t>
  </si>
  <si>
    <t>t7rOzEAd85U01+e4XZNW8A==</t>
  </si>
  <si>
    <t>KlA5Gs403kM01+e4XZNW8A==</t>
  </si>
  <si>
    <t>Q+LTnoOW+GE01+e4XZNW8A==</t>
  </si>
  <si>
    <t>33oJ+dDeDl001+e4XZNW8A==</t>
  </si>
  <si>
    <t>d+4hs3Ez+YY01+e4XZNW8A==</t>
  </si>
  <si>
    <t>VI++7zfFrvk01+e4XZNW8A==</t>
  </si>
  <si>
    <t>R+rvryoKsfg01+e4XZNW8A==</t>
  </si>
  <si>
    <t>K3MNUeBdDsc01+e4XZNW8A==</t>
  </si>
  <si>
    <t>hAGq9TsSkUE01+e4XZNW8A==</t>
  </si>
  <si>
    <t>yQigk9DPn2k01+e4XZNW8A==</t>
  </si>
  <si>
    <t>dW23N9YeV2g01+e4XZNW8A==</t>
  </si>
  <si>
    <t>sfJR8JflCHo01+e4XZNW8A==</t>
  </si>
  <si>
    <t>3uw6oQzxkcM01+e4XZNW8A==</t>
  </si>
  <si>
    <t>SflDt0OGMcg01+e4XZNW8A==</t>
  </si>
  <si>
    <t>L3BU6Jtb+Pk01+e4XZNW8A==</t>
  </si>
  <si>
    <t>c5ORQ3XomuE01+e4XZNW8A==</t>
  </si>
  <si>
    <t>gXNHRYSKbA401+e4XZNW8A==</t>
  </si>
  <si>
    <t>VkvBrfJRF0c01+e4XZNW8A==</t>
  </si>
  <si>
    <t>Er7ZjK+8o2001+e4XZNW8A==</t>
  </si>
  <si>
    <t>WeEmCfY66LY01+e4XZNW8A==</t>
  </si>
  <si>
    <t>57z724OIADc01+e4XZNW8A==</t>
  </si>
  <si>
    <t>A/syUnaYT7U01+e4XZNW8A==</t>
  </si>
  <si>
    <t>4v5N4qNA/Po01+e4XZNW8A==</t>
  </si>
  <si>
    <t>PqtoAnoqaI801+e4XZNW8A==</t>
  </si>
  <si>
    <t>WfoiY40pcew01+e4XZNW8A==</t>
  </si>
  <si>
    <t>7o3PifOo97401+e4XZNW8A==</t>
  </si>
  <si>
    <t>9IDW3yVlztk01+e4XZNW8A==</t>
  </si>
  <si>
    <t>AFxv9LBaVjM01+e4XZNW8A==</t>
  </si>
  <si>
    <t>qIOnLAY0rcs01+e4XZNW8A==</t>
  </si>
  <si>
    <t>MD6IcJptHlE01+e4XZNW8A==</t>
  </si>
  <si>
    <t>D9k3RNT4rZo01+e4XZNW8A==</t>
  </si>
  <si>
    <t>UbuRi0zbTrk01+e4XZNW8A==</t>
  </si>
  <si>
    <t>M8OtwQ3vw4Y01+e4XZNW8A==</t>
  </si>
  <si>
    <t>4FyFqxkeYCA01+e4XZNW8A==</t>
  </si>
  <si>
    <t>fqnLb7z4fiw01+e4XZNW8A==</t>
  </si>
  <si>
    <t>I2gDevEYe+w01+e4XZNW8A==</t>
  </si>
  <si>
    <t>TtQw+ZkfuK001+e4XZNW8A==</t>
  </si>
  <si>
    <t>ywgKCNjEQI001+e4XZNW8A==</t>
  </si>
  <si>
    <t>hLesu2bvBJw01+e4XZNW8A==</t>
  </si>
  <si>
    <t>4e2HAc4EZ7001+e4XZNW8A==</t>
  </si>
  <si>
    <t>9j/LIwAghLc01+e4XZNW8A==</t>
  </si>
  <si>
    <t>3dWI511bT6U01+e4XZNW8A==</t>
  </si>
  <si>
    <t>xfdZLIq+dsM01+e4XZNW8A==</t>
  </si>
  <si>
    <t>RlEyqTPWiec01+e4XZNW8A==</t>
  </si>
  <si>
    <t>9y6+O9MMyd401+e4XZNW8A==</t>
  </si>
  <si>
    <t>5oTVOq5H/Cs01+e4XZNW8A==</t>
  </si>
  <si>
    <t>ccomtXK+4G001+e4XZNW8A==</t>
  </si>
  <si>
    <t>n3fRkbKexxM01+e4XZNW8A==</t>
  </si>
  <si>
    <t>RP06GZXutQQ01+e4XZNW8A==</t>
  </si>
  <si>
    <t>sAmz23wlOcM01+e4XZNW8A==</t>
  </si>
  <si>
    <t>Qy/EcbhZo+o01+e4XZNW8A==</t>
  </si>
  <si>
    <t>SIhOIqqGebw01+e4XZNW8A==</t>
  </si>
  <si>
    <t>DCB6+1rTyjQ01+e4XZNW8A==</t>
  </si>
  <si>
    <t>saUm0+Tp6Wg01+e4XZNW8A==</t>
  </si>
  <si>
    <t>IEYbMdeqJgo01+e4XZNW8A==</t>
  </si>
  <si>
    <t>6wxqixIOmZg01+e4XZNW8A==</t>
  </si>
  <si>
    <t>q7kmAVG4PBU01+e4XZNW8A==</t>
  </si>
  <si>
    <t>x8iv+92JYSA01+e4XZNW8A==</t>
  </si>
  <si>
    <t>VEtk4/QUU1Q01+e4XZNW8A==</t>
  </si>
  <si>
    <t>JmTco3X6blc01+e4XZNW8A==</t>
  </si>
  <si>
    <t>En00EE/TLtE01+e4XZNW8A==</t>
  </si>
  <si>
    <t>dbIlJUveeks01+e4XZNW8A==</t>
  </si>
  <si>
    <t>SfM2zYIamjU01+e4XZNW8A==</t>
  </si>
  <si>
    <t>idHSYEGMK2E01+e4XZNW8A==</t>
  </si>
  <si>
    <t>j2bS5ieANhc01+e4XZNW8A==</t>
  </si>
  <si>
    <t>cfz34EwZxx401+e4XZNW8A==</t>
  </si>
  <si>
    <t>1m747GS0S4E01+e4XZNW8A==</t>
  </si>
  <si>
    <t>vvzJrDE7Lzk01+e4XZNW8A==</t>
  </si>
  <si>
    <t>3HLv91iiurY01+e4XZNW8A==</t>
  </si>
  <si>
    <t>ch4uUT49fiE01+e4XZNW8A==</t>
  </si>
  <si>
    <t>rHMxSjGx30M01+e4XZNW8A==</t>
  </si>
  <si>
    <t>bz48yivjh8401+e4XZNW8A==</t>
  </si>
  <si>
    <t>QHCHSQv32ik01+e4XZNW8A==</t>
  </si>
  <si>
    <t>r5dcqjxwNUs01+e4XZNW8A==</t>
  </si>
  <si>
    <t>5+1771g7pXs01+e4XZNW8A==</t>
  </si>
  <si>
    <t>YKqiBva3+9001+e4XZNW8A==</t>
  </si>
  <si>
    <t>y9WEfQFKQrc01+e4XZNW8A==</t>
  </si>
  <si>
    <t>EjH8lNt9OqI01+e4XZNW8A==</t>
  </si>
  <si>
    <t>96hNLQnKuLc01+e4XZNW8A==</t>
  </si>
  <si>
    <t>+rd7PqlQX1401+e4XZNW8A==</t>
  </si>
  <si>
    <t>x7wBVCBVta801+e4XZNW8A==</t>
  </si>
  <si>
    <t>Ks6OXB3vWZI01+e4XZNW8A==</t>
  </si>
  <si>
    <t>FXgNXLljKyQ01+e4XZNW8A==</t>
  </si>
  <si>
    <t>6Df/25h1XBY01+e4XZNW8A==</t>
  </si>
  <si>
    <t>uIGbyhGun7o01+e4XZNW8A==</t>
  </si>
  <si>
    <t>oyxSzVjhmN401+e4XZNW8A==</t>
  </si>
  <si>
    <t>17NWJNUssZk01+e4XZNW8A==</t>
  </si>
  <si>
    <t>lXhyRocOKYY01+e4XZNW8A==</t>
  </si>
  <si>
    <t>4O8FSOZ6Rkc01+e4XZNW8A==</t>
  </si>
  <si>
    <t>dmqtqcXZzgY01+e4XZNW8A==</t>
  </si>
  <si>
    <t>tZO9hhrLk2Q01+e4XZNW8A==</t>
  </si>
  <si>
    <t>0U3ib802qBQ01+e4XZNW8A==</t>
  </si>
  <si>
    <t>a37vVgqXgkU01+e4XZNW8A==</t>
  </si>
  <si>
    <t>zavSgWtY2YE01+e4XZNW8A==</t>
  </si>
  <si>
    <t>fjgqwsmVV+A01+e4XZNW8A==</t>
  </si>
  <si>
    <t>F2nB9wAZWrc01+e4XZNW8A==</t>
  </si>
  <si>
    <t>bEhgm4B40UY01+e4XZNW8A==</t>
  </si>
  <si>
    <t>OloquFvLJqA01+e4XZNW8A==</t>
  </si>
  <si>
    <t>BbUuCFa4GCQ01+e4XZNW8A==</t>
  </si>
  <si>
    <t>mfg1nPirQh801+e4XZNW8A==</t>
  </si>
  <si>
    <t>sYwCuqIDYhU01+e4XZNW8A==</t>
  </si>
  <si>
    <t>5Rtu6zrMsOo01+e4XZNW8A==</t>
  </si>
  <si>
    <t>nnarwEO3b1U01+e4XZNW8A==</t>
  </si>
  <si>
    <t>HCJ8wEPmA3M01+e4XZNW8A==</t>
  </si>
  <si>
    <t>5vZk4p5BR3401+e4XZNW8A==</t>
  </si>
  <si>
    <t>oniCyg89J6001+e4XZNW8A==</t>
  </si>
  <si>
    <t>TxeMts7NLXY01+e4XZNW8A==</t>
  </si>
  <si>
    <t>k4mqzLKOWVE01+e4XZNW8A==</t>
  </si>
  <si>
    <t>xIHncQO60Mk01+e4XZNW8A==</t>
  </si>
  <si>
    <t>ctYjuiu5RTg01+e4XZNW8A==</t>
  </si>
  <si>
    <t>wo6O+zSwFsA01+e4XZNW8A==</t>
  </si>
  <si>
    <t>FM/yYrr13N001+e4XZNW8A==</t>
  </si>
  <si>
    <t>LsrEWWB8G9801+e4XZNW8A==</t>
  </si>
  <si>
    <t>4WTNk/mjqCE01+e4XZNW8A==</t>
  </si>
  <si>
    <t>UNLao8j/oU001+e4XZNW8A==</t>
  </si>
  <si>
    <t>Fnyk4IjtROE01+e4XZNW8A==</t>
  </si>
  <si>
    <t>5BSGHXkuAcY01+e4XZNW8A==</t>
  </si>
  <si>
    <t>6wAI1+RqGrM01+e4XZNW8A==</t>
  </si>
  <si>
    <t>7LuwyR4nNxE01+e4XZNW8A==</t>
  </si>
  <si>
    <t>2TXT92FO5PU01+e4XZNW8A==</t>
  </si>
  <si>
    <t>VopUrHt3xhk01+e4XZNW8A==</t>
  </si>
  <si>
    <t>xkcyMHbwW3c01+e4XZNW8A==</t>
  </si>
  <si>
    <t>gwJGAsM4aIg01+e4XZNW8A==</t>
  </si>
  <si>
    <t>SiuwV7+xyDk01+e4XZNW8A==</t>
  </si>
  <si>
    <t>yy04V9pcL4801+e4XZNW8A==</t>
  </si>
  <si>
    <t>xsOkUdY4QuE01+e4XZNW8A==</t>
  </si>
  <si>
    <t>9EJ55mK1Q5E01+e4XZNW8A==</t>
  </si>
  <si>
    <t>2IDn90C1fCw01+e4XZNW8A==</t>
  </si>
  <si>
    <t>+rtJLAw2WAI01+e4XZNW8A==</t>
  </si>
  <si>
    <t>zjBp4mEkD/w01+e4XZNW8A==</t>
  </si>
  <si>
    <t>Cm1bhdDeykE01+e4XZNW8A==</t>
  </si>
  <si>
    <t>AxwkYbTl86I01+e4XZNW8A==</t>
  </si>
  <si>
    <t>8okj8Q9SIAw01+e4XZNW8A==</t>
  </si>
  <si>
    <t>O/oKcw2Hlhw01+e4XZNW8A==</t>
  </si>
  <si>
    <t>XByAV4jvDWQ01+e4XZNW8A==</t>
  </si>
  <si>
    <t>ukJHt3w65RI01+e4XZNW8A==</t>
  </si>
  <si>
    <t>sGnuglpGkH401+e4XZNW8A==</t>
  </si>
  <si>
    <t>wfdlzA9mtfw01+e4XZNW8A==</t>
  </si>
  <si>
    <t>9TZNT1X9MPw01+e4XZNW8A==</t>
  </si>
  <si>
    <t>7ofZJFUUnRw01+e4XZNW8A==</t>
  </si>
  <si>
    <t>n0Cwzszq+PQ01+e4XZNW8A==</t>
  </si>
  <si>
    <t>EXjbTiQi6rg01+e4XZNW8A==</t>
  </si>
  <si>
    <t>4SGIWvx+TRw01+e4XZNW8A==</t>
  </si>
  <si>
    <t>Hn0T/AKxT8A01+e4XZNW8A==</t>
  </si>
  <si>
    <t>0AydMkuIatQ01+e4XZNW8A==</t>
  </si>
  <si>
    <t>j5GohVXAJPs01+e4XZNW8A==</t>
  </si>
  <si>
    <t>VKOYJixqSqg01+e4XZNW8A==</t>
  </si>
  <si>
    <t>Hdnm+tCEjDU01+e4XZNW8A==</t>
  </si>
  <si>
    <t>nt1PLTH7w5o01+e4XZNW8A==</t>
  </si>
  <si>
    <t>fEP98zntS7801+e4XZNW8A==</t>
  </si>
  <si>
    <t>q5CLpI1GRQI01+e4XZNW8A==</t>
  </si>
  <si>
    <t>AbvrfGsjCd401+e4XZNW8A==</t>
  </si>
  <si>
    <t>bE0HrJW8i5A01+e4XZNW8A==</t>
  </si>
  <si>
    <t>F4D9n5wyDkY01+e4XZNW8A==</t>
  </si>
  <si>
    <t>SFLg1jRm6Dc01+e4XZNW8A==</t>
  </si>
  <si>
    <t>NO2Rb5dcPi401+e4XZNW8A==</t>
  </si>
  <si>
    <t>nACmKOKkpe401+e4XZNW8A==</t>
  </si>
  <si>
    <t>3xeXdgh0EOs01+e4XZNW8A==</t>
  </si>
  <si>
    <t>qclqR2qq1Mg01+e4XZNW8A==</t>
  </si>
  <si>
    <t>pmbZqIpBn5M01+e4XZNW8A==</t>
  </si>
  <si>
    <t>SwTUiOSijmw01+e4XZNW8A==</t>
  </si>
  <si>
    <t>Je3lzow6NT401+e4XZNW8A==</t>
  </si>
  <si>
    <t>ge9SD9pihkY01+e4XZNW8A==</t>
  </si>
  <si>
    <t>UYUr1e1/zZM01+e4XZNW8A==</t>
  </si>
  <si>
    <t>c4qs4KV7NgQ01+e4XZNW8A==</t>
  </si>
  <si>
    <t>7c28rG3COaw01+e4XZNW8A==</t>
  </si>
  <si>
    <t>pzoxNYxjkKA01+e4XZNW8A==</t>
  </si>
  <si>
    <t>cVS2ZKn6g1A01+e4XZNW8A==</t>
  </si>
  <si>
    <t>IlqT03INgOU01+e4XZNW8A==</t>
  </si>
  <si>
    <t>q5XzliJsr/k01+e4XZNW8A==</t>
  </si>
  <si>
    <t>yz8JG22gTk001+e4XZNW8A==</t>
  </si>
  <si>
    <t>9nEN55xGJUw01+e4XZNW8A==</t>
  </si>
  <si>
    <t>k9NIzv5bxOY01+e4XZNW8A==</t>
  </si>
  <si>
    <t>UPC69FSqEzk01+e4XZNW8A==</t>
  </si>
  <si>
    <t>ug6p5B0QEGk01+e4XZNW8A==</t>
  </si>
  <si>
    <t>Bt5/EF9PvYQ01+e4XZNW8A==</t>
  </si>
  <si>
    <t>npC6PcUHdT801+e4XZNW8A==</t>
  </si>
  <si>
    <t>xcQyigUTYPo01+e4XZNW8A==</t>
  </si>
  <si>
    <t>uS1An5hA7GY01+e4XZNW8A==</t>
  </si>
  <si>
    <t>EBl7DKvdQwg01+e4XZNW8A==</t>
  </si>
  <si>
    <t>EVlGTe+rvFw01+e4XZNW8A==</t>
  </si>
  <si>
    <t>irk9uZR5iIs01+e4XZNW8A==</t>
  </si>
  <si>
    <t>kWgtU6x2gHg01+e4XZNW8A==</t>
  </si>
  <si>
    <t>6bOuChYAnUQ01+e4XZNW8A==</t>
  </si>
  <si>
    <t>vLi2Q52LSUk01+e4XZNW8A==</t>
  </si>
  <si>
    <t>kuw2MzCDGyg01+e4XZNW8A==</t>
  </si>
  <si>
    <t>6SO7YQqzGRo01+e4XZNW8A==</t>
  </si>
  <si>
    <t>/JoI6TTvLNI01+e4XZNW8A==</t>
  </si>
  <si>
    <t>V+Y50HKT/gM01+e4XZNW8A==</t>
  </si>
  <si>
    <t>tLySJsw4LjI01+e4XZNW8A==</t>
  </si>
  <si>
    <t>meA5XRUFa9M01+e4XZNW8A==</t>
  </si>
  <si>
    <t>I5tKDGAByCo01+e4XZNW8A==</t>
  </si>
  <si>
    <t>B5HFeBg9P1M01+e4XZNW8A==</t>
  </si>
  <si>
    <t>+6ZVrRNDeMA01+e4XZNW8A==</t>
  </si>
  <si>
    <t>zhHKCCiK5/c01+e4XZNW8A==</t>
  </si>
  <si>
    <t>k4c5wn30aTg01+e4XZNW8A==</t>
  </si>
  <si>
    <t>8BX4F+9viX001+e4XZNW8A==</t>
  </si>
  <si>
    <t>WJdLj98yv0401+e4XZNW8A==</t>
  </si>
  <si>
    <t>olmiarCPw3s01+e4XZNW8A==</t>
  </si>
  <si>
    <t>P0y9rmwXRUA01+e4XZNW8A==</t>
  </si>
  <si>
    <t>zRtkQYDuDGM01+e4XZNW8A==</t>
  </si>
  <si>
    <t>qBHiYMPVLUA01+e4XZNW8A==</t>
  </si>
  <si>
    <t>9ufAqdgFyfE01+e4XZNW8A==</t>
  </si>
  <si>
    <t>fw28aL+JOhI01+e4XZNW8A==</t>
  </si>
  <si>
    <t>WIP1W0Y/9K801+e4XZNW8A==</t>
  </si>
  <si>
    <t>EwSwU+0veX401+e4XZNW8A==</t>
  </si>
  <si>
    <t>7d5t5Hsxpws01+e4XZNW8A==</t>
  </si>
  <si>
    <t>2HSnXGsv+L401+e4XZNW8A==</t>
  </si>
  <si>
    <t>t1FEAIDzrSs01+e4XZNW8A==</t>
  </si>
  <si>
    <t>BSPhp2n9I9E01+e4XZNW8A==</t>
  </si>
  <si>
    <t>nGKc2pwLNqU01+e4XZNW8A==</t>
  </si>
  <si>
    <t>dghcVJnIQjY01+e4XZNW8A==</t>
  </si>
  <si>
    <t>54Srma+cZic01+e4XZNW8A==</t>
  </si>
  <si>
    <t>KtFCWHTctWg01+e4XZNW8A==</t>
  </si>
  <si>
    <t>iwUFIunPyOk01+e4XZNW8A==</t>
  </si>
  <si>
    <t>vdPBKg4LUHs01+e4XZNW8A==</t>
  </si>
  <si>
    <t>CXANR+v/fWo01+e4XZNW8A==</t>
  </si>
  <si>
    <t>ws6xaDdRXrU01+e4XZNW8A==</t>
  </si>
  <si>
    <t>mE/Nz7Ys0aI01+e4XZNW8A==</t>
  </si>
  <si>
    <t>XgQSOJGyrYU01+e4XZNW8A==</t>
  </si>
  <si>
    <t>UskO1nA6twk01+e4XZNW8A==</t>
  </si>
  <si>
    <t>cHUa8KkWMts01+e4XZNW8A==</t>
  </si>
  <si>
    <t>dmvwEO/e9/Q01+e4XZNW8A==</t>
  </si>
  <si>
    <t>x2z9MtDxKWQ01+e4XZNW8A==</t>
  </si>
  <si>
    <t>FKuo3ZZlVaA01+e4XZNW8A==</t>
  </si>
  <si>
    <t>dgKoChADlKs01+e4XZNW8A==</t>
  </si>
  <si>
    <t>MoSc0H582YI01+e4XZNW8A==</t>
  </si>
  <si>
    <t>Z0AgssZiulE01+e4XZNW8A==</t>
  </si>
  <si>
    <t>MLwHuhLcwP001+e4XZNW8A==</t>
  </si>
  <si>
    <t>9R3xyLPdeN801+e4XZNW8A==</t>
  </si>
  <si>
    <t>6IIJj9u8swk01+e4XZNW8A==</t>
  </si>
  <si>
    <t>ITFQtmW4Lqg01+e4XZNW8A==</t>
  </si>
  <si>
    <t>gZSc4yoMkVs01+e4XZNW8A==</t>
  </si>
  <si>
    <t>U3VshHQrR8I01+e4XZNW8A==</t>
  </si>
  <si>
    <t>yjSL353e+C801+e4XZNW8A==</t>
  </si>
  <si>
    <t>lsbMOeV74XI01+e4XZNW8A==</t>
  </si>
  <si>
    <t>rq6mBB6kGps01+e4XZNW8A==</t>
  </si>
  <si>
    <t>UdkOAmUR1Gk01+e4XZNW8A==</t>
  </si>
  <si>
    <t>ToKYGNgUiys01+e4XZNW8A==</t>
  </si>
  <si>
    <t>fx464Y0Fqsw01+e4XZNW8A==</t>
  </si>
  <si>
    <t>0pMbjIGToiI01+e4XZNW8A==</t>
  </si>
  <si>
    <t>pnGh8x1PQuY01+e4XZNW8A==</t>
  </si>
  <si>
    <t>/f//SRKJsNk01+e4XZNW8A==</t>
  </si>
  <si>
    <t>ui1UUxMl1fk01+e4XZNW8A==</t>
  </si>
  <si>
    <t>YX5cJWgcPCk01+e4XZNW8A==</t>
  </si>
  <si>
    <t>sUid2k4ArPw01+e4XZNW8A==</t>
  </si>
  <si>
    <t>LE7HxEZND7401+e4XZNW8A==</t>
  </si>
  <si>
    <t>cAo6akM5E3E01+e4XZNW8A==</t>
  </si>
  <si>
    <t>AOO83TIftD401+e4XZNW8A==</t>
  </si>
  <si>
    <t>hEPh4OLxYIc01+e4XZNW8A==</t>
  </si>
  <si>
    <t>wkuvWBV3WEE01+e4XZNW8A==</t>
  </si>
  <si>
    <t>/WQaX/JJt2I01+e4XZNW8A==</t>
  </si>
  <si>
    <t>uGHCBYz4PH801+e4XZNW8A==</t>
  </si>
  <si>
    <t>gbyrBsRlVi801+e4XZNW8A==</t>
  </si>
  <si>
    <t>S16SF26jJQ401+e4XZNW8A==</t>
  </si>
  <si>
    <t>uHo/e9XMFRs01+e4XZNW8A==</t>
  </si>
  <si>
    <t>KuJsGxv32io01+e4XZNW8A==</t>
  </si>
  <si>
    <t>8IVdepcsiOk01+e4XZNW8A==</t>
  </si>
  <si>
    <t>jiXscVAFcA401+e4XZNW8A==</t>
  </si>
  <si>
    <t>FQyqR1nMA1k01+e4XZNW8A==</t>
  </si>
  <si>
    <t>nzwhJB3l+AQ01+e4XZNW8A==</t>
  </si>
  <si>
    <t>csHlJvpWBr801+e4XZNW8A==</t>
  </si>
  <si>
    <t>bhbgQVMcpes01+e4XZNW8A==</t>
  </si>
  <si>
    <t>MqWAW1hJ5MA01+e4XZNW8A==</t>
  </si>
  <si>
    <t>qLYI3mJ4Qrs01+e4XZNW8A==</t>
  </si>
  <si>
    <t>M4kLJYZvpfQ01+e4XZNW8A==</t>
  </si>
  <si>
    <t>GV7vakfS6Eo01+e4XZNW8A==</t>
  </si>
  <si>
    <t>DlD4nFFWlhI01+e4XZNW8A==</t>
  </si>
  <si>
    <t>CPUyg6AlMYw01+e4XZNW8A==</t>
  </si>
  <si>
    <t>uDjFYMJo//001+e4XZNW8A==</t>
  </si>
  <si>
    <t>/hnHZzaxGFM01+e4XZNW8A==</t>
  </si>
  <si>
    <t>YSYOA/HkFq001+e4XZNW8A==</t>
  </si>
  <si>
    <t>Kfh5ogHxZUk01+e4XZNW8A==</t>
  </si>
  <si>
    <t>cmj3MYdulxg01+e4XZNW8A==</t>
  </si>
  <si>
    <t>qfpMDx5me3Q01+e4XZNW8A==</t>
  </si>
  <si>
    <t>CeoBWgZ9AOw01+e4XZNW8A==</t>
  </si>
  <si>
    <t>7sbsqzfA8+Q01+e4XZNW8A==</t>
  </si>
  <si>
    <t>4zGapuu1R2w01+e4XZNW8A==</t>
  </si>
  <si>
    <t>x6X2nkCT4Eg01+e4XZNW8A==</t>
  </si>
  <si>
    <t>HTtIzU1tN/E01+e4XZNW8A==</t>
  </si>
  <si>
    <t>+lNHsCdR4oc01+e4XZNW8A==</t>
  </si>
  <si>
    <t>PMtPaPMkYJc01+e4XZNW8A==</t>
  </si>
  <si>
    <t>UuEnnCY977Q01+e4XZNW8A==</t>
  </si>
  <si>
    <t>087M/KGeyrU01+e4XZNW8A==</t>
  </si>
  <si>
    <t>H0wucQxeUS401+e4XZNW8A==</t>
  </si>
  <si>
    <t>NekOK2/mUgk01+e4XZNW8A==</t>
  </si>
  <si>
    <t>r6T3Fu1O9tg01+e4XZNW8A==</t>
  </si>
  <si>
    <t>s5BCGnJntns01+e4XZNW8A==</t>
  </si>
  <si>
    <t>AsckGVNEzMY01+e4XZNW8A==</t>
  </si>
  <si>
    <t>a8DYCP1vowQ01+e4XZNW8A==</t>
  </si>
  <si>
    <t>Df5bIN8v0i001+e4XZNW8A==</t>
  </si>
  <si>
    <t>0e7rPaQnCvQ01+e4XZNW8A==</t>
  </si>
  <si>
    <t>4228H5egCDY01+e4XZNW8A==</t>
  </si>
  <si>
    <t>ZtwnA+Rs9Qw01+e4XZNW8A==</t>
  </si>
  <si>
    <t>uwIubFWumzc01+e4XZNW8A==</t>
  </si>
  <si>
    <t>sbiJYkzoYZU01+e4XZNW8A==</t>
  </si>
  <si>
    <t>vU1ZOrkmdFg01+e4XZNW8A==</t>
  </si>
  <si>
    <t>WRtj9C8VRMg01+e4XZNW8A==</t>
  </si>
  <si>
    <t>RNgcBPqZ6IU01+e4XZNW8A==</t>
  </si>
  <si>
    <t>JWGTfTPIXDA01+e4XZNW8A==</t>
  </si>
  <si>
    <t>ro0LUJF279k01+e4XZNW8A==</t>
  </si>
  <si>
    <t>CP9Y91Iv2es01+e4XZNW8A==</t>
  </si>
  <si>
    <t>MGz1Rn2SQ0w01+e4XZNW8A==</t>
  </si>
  <si>
    <t>V8x7LNd9HaM01+e4XZNW8A==</t>
  </si>
  <si>
    <t>AnVkzyzx+KQ01+e4XZNW8A==</t>
  </si>
  <si>
    <t>Lx2KF2IRMeo01+e4XZNW8A==</t>
  </si>
  <si>
    <t>9tFegpZehCY01+e4XZNW8A==</t>
  </si>
  <si>
    <t>K3f+E2XPCQ801+e4XZNW8A==</t>
  </si>
  <si>
    <t>kYggAZc90AQ01+e4XZNW8A==</t>
  </si>
  <si>
    <t>PrcZJ47ufX801+e4XZNW8A==</t>
  </si>
  <si>
    <t>ODRNmSB41ac01+e4XZNW8A==</t>
  </si>
  <si>
    <t>qvkAviRD9n001+e4XZNW8A==</t>
  </si>
  <si>
    <t>d3/4ynkvnnQ01+e4XZNW8A==</t>
  </si>
  <si>
    <t>NaY9NlfcB/I01+e4XZNW8A==</t>
  </si>
  <si>
    <t>Ca95r75soF001+e4XZNW8A==</t>
  </si>
  <si>
    <t>OY6QzDfNbjw01+e4XZNW8A==</t>
  </si>
  <si>
    <t>KRtepKYWvHc01+e4XZNW8A==</t>
  </si>
  <si>
    <t>IN5Yzq/HP2c01+e4XZNW8A==</t>
  </si>
  <si>
    <t>xDavJR0Fn1E01+e4XZNW8A==</t>
  </si>
  <si>
    <t>NtMYMER5TVo01+e4XZNW8A==</t>
  </si>
  <si>
    <t>cuKbygPicTw01+e4XZNW8A==</t>
  </si>
  <si>
    <t>Gc0BFL5at0w01+e4XZNW8A==</t>
  </si>
  <si>
    <t>CPmw9OTg0Ms01+e4XZNW8A==</t>
  </si>
  <si>
    <t>Kc4RgrlEQZ401+e4XZNW8A==</t>
  </si>
  <si>
    <t>kmxgLZ6izIA01+e4XZNW8A==</t>
  </si>
  <si>
    <t>ZIOnAZDCOUY01+e4XZNW8A==</t>
  </si>
  <si>
    <t>lur1vFNQvew01+e4XZNW8A==</t>
  </si>
  <si>
    <t>yYf9//ebv3001+e4XZNW8A==</t>
  </si>
  <si>
    <t>qWt3OJQaCUQ01+e4XZNW8A==</t>
  </si>
  <si>
    <t>+vs+u/nQUXE01+e4XZNW8A==</t>
  </si>
  <si>
    <t>EarhyGH995M01+e4XZNW8A==</t>
  </si>
  <si>
    <t>tWuycLG/xY401+e4XZNW8A==</t>
  </si>
  <si>
    <t>puOtlo3PU8401+e4XZNW8A==</t>
  </si>
  <si>
    <t>U3GsrQQb8Rs01+e4XZNW8A==</t>
  </si>
  <si>
    <t>shpopM+SkB401+e4XZNW8A==</t>
  </si>
  <si>
    <t>H410jNjkKrM01+e4XZNW8A==</t>
  </si>
  <si>
    <t>g5GDiMIVBjE01+e4XZNW8A==</t>
  </si>
  <si>
    <t>K0fWB42apSo01+e4XZNW8A==</t>
  </si>
  <si>
    <t>eUytSWNYt1M01+e4XZNW8A==</t>
  </si>
  <si>
    <t>gWn24et6acY01+e4XZNW8A==</t>
  </si>
  <si>
    <t>7V4nHgXeNkA01+e4XZNW8A==</t>
  </si>
  <si>
    <t>kN3/3wD7EBA01+e4XZNW8A==</t>
  </si>
  <si>
    <t>pvnesJJ46R801+e4XZNW8A==</t>
  </si>
  <si>
    <t>MN2QuDxFMC001+e4XZNW8A==</t>
  </si>
  <si>
    <t>K+3qS5nYiG801+e4XZNW8A==</t>
  </si>
  <si>
    <t>/Gx4Wyb7y4I01+e4XZNW8A==</t>
  </si>
  <si>
    <t>hL5LyU2dx+o01+e4XZNW8A==</t>
  </si>
  <si>
    <t>VUktx4eemFo01+e4XZNW8A==</t>
  </si>
  <si>
    <t>L24fs5j+d2c01+e4XZNW8A==</t>
  </si>
  <si>
    <t>uP7Cx4rlKbQ01+e4XZNW8A==</t>
  </si>
  <si>
    <t>cwNzEyWc9Pg01+e4XZNW8A==</t>
  </si>
  <si>
    <t>zDrkkRWBUTo01+e4XZNW8A==</t>
  </si>
  <si>
    <t>0Skz+CywJBQ01+e4XZNW8A==</t>
  </si>
  <si>
    <t>dmq/ckONxs801+e4XZNW8A==</t>
  </si>
  <si>
    <t>2L4kHDLu6vw01+e4XZNW8A==</t>
  </si>
  <si>
    <t>ac58KMg0oXI01+e4XZNW8A==</t>
  </si>
  <si>
    <t>de30nCDPZlY01+e4XZNW8A==</t>
  </si>
  <si>
    <t>6ipqOP821vw01+e4XZNW8A==</t>
  </si>
  <si>
    <t>9SXhSsOpJEQ01+e4XZNW8A==</t>
  </si>
  <si>
    <t>b6IbnfVKVSo01+e4XZNW8A==</t>
  </si>
  <si>
    <t>C5APxmWpK2M01+e4XZNW8A==</t>
  </si>
  <si>
    <t>e/9cGm8Fki401+e4XZNW8A==</t>
  </si>
  <si>
    <t>IqGHAt7FN6g01+e4XZNW8A==</t>
  </si>
  <si>
    <t>TVIGqT2R+WQ01+e4XZNW8A==</t>
  </si>
  <si>
    <t>LJ65BAZjtsY01+e4XZNW8A==</t>
  </si>
  <si>
    <t>Jh5sPPz+jMQ01+e4XZNW8A==</t>
  </si>
  <si>
    <t>mfiiEDxq/2A01+e4XZNW8A==</t>
  </si>
  <si>
    <t>FIeLHvmlP5001+e4XZNW8A==</t>
  </si>
  <si>
    <t>d5fZmw4Bol801+e4XZNW8A==</t>
  </si>
  <si>
    <t>Jkb2U33Na/c01+e4XZNW8A==</t>
  </si>
  <si>
    <t>hsm6+bkWDSM01+e4XZNW8A==</t>
  </si>
  <si>
    <t>B7qFLnm8hIY01+e4XZNW8A==</t>
  </si>
  <si>
    <t>YKWrqLvtIDo01+e4XZNW8A==</t>
  </si>
  <si>
    <t>3JgEY4wUQX401+e4XZNW8A==</t>
  </si>
  <si>
    <t>kWP9NEDE9pQ01+e4XZNW8A==</t>
  </si>
  <si>
    <t>7r9Zw3abZDQ01+e4XZNW8A==</t>
  </si>
  <si>
    <t>DrwOvOW461k01+e4XZNW8A==</t>
  </si>
  <si>
    <t>UyJdCe2HaqM01+e4XZNW8A==</t>
  </si>
  <si>
    <t>a4oqKCNgEg801+e4XZNW8A==</t>
  </si>
  <si>
    <t>be+ec6jmiE801+e4XZNW8A==</t>
  </si>
  <si>
    <t>kDmtO2513Dw01+e4XZNW8A==</t>
  </si>
  <si>
    <t>gDGn+IF9bug01+e4XZNW8A==</t>
  </si>
  <si>
    <t>cq4fUMNHGoc01+e4XZNW8A==</t>
  </si>
  <si>
    <t>4biOU+Mqz8g01+e4XZNW8A==</t>
  </si>
  <si>
    <t>hcxnBSG2lb401+e4XZNW8A==</t>
  </si>
  <si>
    <t>VYPrYUccOPk01+e4XZNW8A==</t>
  </si>
  <si>
    <t>jzsFVRKQo7s01+e4XZNW8A==</t>
  </si>
  <si>
    <t>ypX0HennVYA01+e4XZNW8A==</t>
  </si>
  <si>
    <t>mXkNL3HHWGQ01+e4XZNW8A==</t>
  </si>
  <si>
    <t>zvHGncMfM4E01+e4XZNW8A==</t>
  </si>
  <si>
    <t>ESndvcOk/jo01+e4XZNW8A==</t>
  </si>
  <si>
    <t>NjeEfx1YSn801+e4XZNW8A==</t>
  </si>
  <si>
    <t>1tDDwMVb5Sw01+e4XZNW8A==</t>
  </si>
  <si>
    <t>jp/DhHu7wfo01+e4XZNW8A==</t>
  </si>
  <si>
    <t>ddZXi+WBTfI01+e4XZNW8A==</t>
  </si>
  <si>
    <t>KieNLtZQj7M01+e4XZNW8A==</t>
  </si>
  <si>
    <t>X1uoCUxWq5M01+e4XZNW8A==</t>
  </si>
  <si>
    <t>yaZIWYLX5vM01+e4XZNW8A==</t>
  </si>
  <si>
    <t>3mpUule7uHc01+e4XZNW8A==</t>
  </si>
  <si>
    <t>A7lQPnAEbEM01+e4XZNW8A==</t>
  </si>
  <si>
    <t>DTdTQMsiA2k01+e4XZNW8A==</t>
  </si>
  <si>
    <t>5AnFVlM0GIw01+e4XZNW8A==</t>
  </si>
  <si>
    <t>c/jKeDU5Ma801+e4XZNW8A==</t>
  </si>
  <si>
    <t>6g7G6d+0Inw01+e4XZNW8A==</t>
  </si>
  <si>
    <t>JKBb0WZkmhY01+e4XZNW8A==</t>
  </si>
  <si>
    <t>tC5fiEmSNtU01+e4XZNW8A==</t>
  </si>
  <si>
    <t>eP+72bGacqk01+e4XZNW8A==</t>
  </si>
  <si>
    <t>DSJw3xITyfo01+e4XZNW8A==</t>
  </si>
  <si>
    <t>PhSk2OTzL4801+e4XZNW8A==</t>
  </si>
  <si>
    <t>UdwUbKRHJes01+e4XZNW8A==</t>
  </si>
  <si>
    <t>eZWn2wRa/BE01+e4XZNW8A==</t>
  </si>
  <si>
    <t>AD3AJbID3nE01+e4XZNW8A==</t>
  </si>
  <si>
    <t>KH15uxtpqnI01+e4XZNW8A==</t>
  </si>
  <si>
    <t>pQcSvvw5W8401+e4XZNW8A==</t>
  </si>
  <si>
    <t>TDCZvtJgk3801+e4XZNW8A==</t>
  </si>
  <si>
    <t>VEtDhpJ8ES801+e4XZNW8A==</t>
  </si>
  <si>
    <t>FIMljPOZs+801+e4XZNW8A==</t>
  </si>
  <si>
    <t>GL/GHiCi8Lo01+e4XZNW8A==</t>
  </si>
  <si>
    <t>thmK5AVbfdc01+e4XZNW8A==</t>
  </si>
  <si>
    <t>LCiSwuq3RUk01+e4XZNW8A==</t>
  </si>
  <si>
    <t>9PszXMPVCjU01+e4XZNW8A==</t>
  </si>
  <si>
    <t>gFEuSM8ACRI01+e4XZNW8A==</t>
  </si>
  <si>
    <t>LWuZMPrLROc01+e4XZNW8A==</t>
  </si>
  <si>
    <t>sH9MSQdd+RY01+e4XZNW8A==</t>
  </si>
  <si>
    <t>DBsMc8I4Wvo01+e4XZNW8A==</t>
  </si>
  <si>
    <t>Y8ZTGsE33GA01+e4XZNW8A==</t>
  </si>
  <si>
    <t>RW1GDe8VHN401+e4XZNW8A==</t>
  </si>
  <si>
    <t>1LEcn+Az//401+e4XZNW8A==</t>
  </si>
  <si>
    <t>tupccgOG3n401+e4XZNW8A==</t>
  </si>
  <si>
    <t>jDALItJLeEY01+e4XZNW8A==</t>
  </si>
  <si>
    <t>I1+WKXlJPkY01+e4XZNW8A==</t>
  </si>
  <si>
    <t>TYAvq7w6PGo01+e4XZNW8A==</t>
  </si>
  <si>
    <t>BxwoBAc7hws01+e4XZNW8A==</t>
  </si>
  <si>
    <t>P+hyjvTf0uY01+e4XZNW8A==</t>
  </si>
  <si>
    <t>Qa56H8dsHDM01+e4XZNW8A==</t>
  </si>
  <si>
    <t>vkx9hKLTHn401+e4XZNW8A==</t>
  </si>
  <si>
    <t>p528CKodNFs01+e4XZNW8A==</t>
  </si>
  <si>
    <t>/1RbDK2qoQ801+e4XZNW8A==</t>
  </si>
  <si>
    <t>zeAQIrrhidA01+e4XZNW8A==</t>
  </si>
  <si>
    <t>SYBH+Z4QclI01+e4XZNW8A==</t>
  </si>
  <si>
    <t>nNWBEmnvtAE01+e4XZNW8A==</t>
  </si>
  <si>
    <t>IRmMjjj1DO001+e4XZNW8A==</t>
  </si>
  <si>
    <t>XSyrNZ+YbU401+e4XZNW8A==</t>
  </si>
  <si>
    <t>XkUogeQMCMg01+e4XZNW8A==</t>
  </si>
  <si>
    <t>fLg9sWoA9+s01+e4XZNW8A==</t>
  </si>
  <si>
    <t>voEt9wHqPwE01+e4XZNW8A==</t>
  </si>
  <si>
    <t>4k+P/wbGZWs01+e4XZNW8A==</t>
  </si>
  <si>
    <t>rtAVDcLhw9c01+e4XZNW8A==</t>
  </si>
  <si>
    <t>3WWJGGOOthM01+e4XZNW8A==</t>
  </si>
  <si>
    <t>/s7RFaJd0cw01+e4XZNW8A==</t>
  </si>
  <si>
    <t>RJYEDGsDcNY01+e4XZNW8A==</t>
  </si>
  <si>
    <t>vGL+y1xS2z001+e4XZNW8A==</t>
  </si>
  <si>
    <t>Uu7uTU8FIG801+e4XZNW8A==</t>
  </si>
  <si>
    <t>WW2ziBJ5ceU01+e4XZNW8A==</t>
  </si>
  <si>
    <t>OP6xYmc1xn401+e4XZNW8A==</t>
  </si>
  <si>
    <t>3FrGzWYizuM01+e4XZNW8A==</t>
  </si>
  <si>
    <t>9O3/coK4Sv401+e4XZNW8A==</t>
  </si>
  <si>
    <t>kDbSc7uNfNw01+e4XZNW8A==</t>
  </si>
  <si>
    <t>3FC/3m6bSss01+e4XZNW8A==</t>
  </si>
  <si>
    <t>LqRkIomewo401+e4XZNW8A==</t>
  </si>
  <si>
    <t>328z33/JYuc01+e4XZNW8A==</t>
  </si>
  <si>
    <t>vdzsBp0mzy401+e4XZNW8A==</t>
  </si>
  <si>
    <t>FjX6z2P33zk01+e4XZNW8A==</t>
  </si>
  <si>
    <t>935N23KHJ3s01+e4XZNW8A==</t>
  </si>
  <si>
    <t>VYgPHqUdmKQ01+e4XZNW8A==</t>
  </si>
  <si>
    <t>PqM8dxHGzSY01+e4XZNW8A==</t>
  </si>
  <si>
    <t>yMOHDfqiDZQ01+e4XZNW8A==</t>
  </si>
  <si>
    <t>6Ajt8I6Fwjg01+e4XZNW8A==</t>
  </si>
  <si>
    <t>UN2lB9+mrUM01+e4XZNW8A==</t>
  </si>
  <si>
    <t>5uhjpi8ss0s01+e4XZNW8A==</t>
  </si>
  <si>
    <t>ER7klinQyjE01+e4XZNW8A==</t>
  </si>
  <si>
    <t>1QIvEDDkDLE01+e4XZNW8A==</t>
  </si>
  <si>
    <t>7kH8bYCkRRw01+e4XZNW8A==</t>
  </si>
  <si>
    <t>UIPlvkF+YI401+e4XZNW8A==</t>
  </si>
  <si>
    <t>SAi2jISagK801+e4XZNW8A==</t>
  </si>
  <si>
    <t>NVnaK92V9XU01+e4XZNW8A==</t>
  </si>
  <si>
    <t>dpEfLg4ZjI401+e4XZNW8A==</t>
  </si>
  <si>
    <t>5m/V/4FIWvI01+e4XZNW8A==</t>
  </si>
  <si>
    <t>voueQ0wmYng01+e4XZNW8A==</t>
  </si>
  <si>
    <t>NifLEIghTAw01+e4XZNW8A==</t>
  </si>
  <si>
    <t>tS/h2WgjSTA01+e4XZNW8A==</t>
  </si>
  <si>
    <t>Pi4bjpX88uE01+e4XZNW8A==</t>
  </si>
  <si>
    <t>V1luGOScDWM01+e4XZNW8A==</t>
  </si>
  <si>
    <t>Buyw2Bv+jPA01+e4XZNW8A==</t>
  </si>
  <si>
    <t>UO0PFHfPeZc01+e4XZNW8A==</t>
  </si>
  <si>
    <t>8X91BwgJnl401+e4XZNW8A==</t>
  </si>
  <si>
    <t>ytqeBt18t3g01+e4XZNW8A==</t>
  </si>
  <si>
    <t>CS1vxU5HDfI01+e4XZNW8A==</t>
  </si>
  <si>
    <t>4eSa3gb8yPs01+e4XZNW8A==</t>
  </si>
  <si>
    <t>nqSHhwWpV6s01+e4XZNW8A==</t>
  </si>
  <si>
    <t>eemeCQakEUs01+e4XZNW8A==</t>
  </si>
  <si>
    <t>3r2pyOsNeZo01+e4XZNW8A==</t>
  </si>
  <si>
    <t>/bwY94Hynfo01+e4XZNW8A==</t>
  </si>
  <si>
    <t>VPG1PTm3lDU01+e4XZNW8A==</t>
  </si>
  <si>
    <t>iWTg4qiTRQU01+e4XZNW8A==</t>
  </si>
  <si>
    <t>eR8SQkcf6yY01+e4XZNW8A==</t>
  </si>
  <si>
    <t>CGRIDi5D61U01+e4XZNW8A==</t>
  </si>
  <si>
    <t>/ks4TUM0Y3g01+e4XZNW8A==</t>
  </si>
  <si>
    <t>g64H8QX3UlI01+e4XZNW8A==</t>
  </si>
  <si>
    <t>JPzaZw1UoE801+e4XZNW8A==</t>
  </si>
  <si>
    <t>SiGN0LjoJ1E01+e4XZNW8A==</t>
  </si>
  <si>
    <t>FB9Rm0FlV9001+e4XZNW8A==</t>
  </si>
  <si>
    <t>IK+Fej9jx8g01+e4XZNW8A==</t>
  </si>
  <si>
    <t>So1r7c/2IhM01+e4XZNW8A==</t>
  </si>
  <si>
    <t>ytmUb3Bp/X801+e4XZNW8A==</t>
  </si>
  <si>
    <t>PfrT4eolNu801+e4XZNW8A==</t>
  </si>
  <si>
    <t>TxPpkw4dEZ801+e4XZNW8A==</t>
  </si>
  <si>
    <t>L27+yzrfN1U01+e4XZNW8A==</t>
  </si>
  <si>
    <t>LEBY0ycoxSg01+e4XZNW8A==</t>
  </si>
  <si>
    <t>TQvZ2TxgMZ801+e4XZNW8A==</t>
  </si>
  <si>
    <t>wydHIwE5TZU01+e4XZNW8A==</t>
  </si>
  <si>
    <t>6jueMXAVxsE01+e4XZNW8A==</t>
  </si>
  <si>
    <t>NtCe0ua7SGg01+e4XZNW8A==</t>
  </si>
  <si>
    <t>HqFDxxGA1ps01+e4XZNW8A==</t>
  </si>
  <si>
    <t>ZvHdwN2qU3Q01+e4XZNW8A==</t>
  </si>
  <si>
    <t>LDnmPlh/XC801+e4XZNW8A==</t>
  </si>
  <si>
    <t>daJMM1MS+G801+e4XZNW8A==</t>
  </si>
  <si>
    <t>WCmdBLIdDsk01+e4XZNW8A==</t>
  </si>
  <si>
    <t>979aNFooTTo01+e4XZNW8A==</t>
  </si>
  <si>
    <t>UcoCFiqrp2E01+e4XZNW8A==</t>
  </si>
  <si>
    <t>b97baovporQ01+e4XZNW8A==</t>
  </si>
  <si>
    <t>k5dSadObggY01+e4XZNW8A==</t>
  </si>
  <si>
    <t>frBbZyw2VBM01+e4XZNW8A==</t>
  </si>
  <si>
    <t>hS9N8muHEvc01+e4XZNW8A==</t>
  </si>
  <si>
    <t>mYpce/91nDE01+e4XZNW8A==</t>
  </si>
  <si>
    <t>+dsUOh/FrAM01+e4XZNW8A==</t>
  </si>
  <si>
    <t>+R3rvKHIsfY01+e4XZNW8A==</t>
  </si>
  <si>
    <t>RKPacC1+hzQ01+e4XZNW8A==</t>
  </si>
  <si>
    <t>ANeuen8haF801+e4XZNW8A==</t>
  </si>
  <si>
    <t>6BU8fTqp3ZU01+e4XZNW8A==</t>
  </si>
  <si>
    <t>yZNgUJxnVQw01+e4XZNW8A==</t>
  </si>
  <si>
    <t>KKfTHVo41uw01+e4XZNW8A==</t>
  </si>
  <si>
    <t>wslEYlhoxX001+e4XZNW8A==</t>
  </si>
  <si>
    <t>fJHu+jusW6s01+e4XZNW8A==</t>
  </si>
  <si>
    <t>CItQzhrKDz401+e4XZNW8A==</t>
  </si>
  <si>
    <t>6n9Big5t6+001+e4XZNW8A==</t>
  </si>
  <si>
    <t>txceVNkBtcI01+e4XZNW8A==</t>
  </si>
  <si>
    <t>M2bonzr7Mks01+e4XZNW8A==</t>
  </si>
  <si>
    <t>6udxoSLdK7I01+e4XZNW8A==</t>
  </si>
  <si>
    <t>4YyeG+XGxao01+e4XZNW8A==</t>
  </si>
  <si>
    <t>MXDd4ieWBpo01+e4XZNW8A==</t>
  </si>
  <si>
    <t>i/B2RsrJRU801+e4XZNW8A==</t>
  </si>
  <si>
    <t>v82etrUAf4o01+e4XZNW8A==</t>
  </si>
  <si>
    <t>Ph8HBQOEXdI01+e4XZNW8A==</t>
  </si>
  <si>
    <t>9t/vLU8HJCQ01+e4XZNW8A==</t>
  </si>
  <si>
    <t>5WtumiUp90k01+e4XZNW8A==</t>
  </si>
  <si>
    <t>VAo1INF9r7Q01+e4XZNW8A==</t>
  </si>
  <si>
    <t>c6q2EbEDAD401+e4XZNW8A==</t>
  </si>
  <si>
    <t>C9ZBpTnOwkI01+e4XZNW8A==</t>
  </si>
  <si>
    <t>kfXY4Wwss4k01+e4XZNW8A==</t>
  </si>
  <si>
    <t>qcRx8lP5wqg01+e4XZNW8A==</t>
  </si>
  <si>
    <t>2uRnJVBkUQA01+e4XZNW8A==</t>
  </si>
  <si>
    <t>3BOUMx6Vkro01+e4XZNW8A==</t>
  </si>
  <si>
    <t>XqhfdFstZ9g01+e4XZNW8A==</t>
  </si>
  <si>
    <t>Mfg3xN6EciU01+e4XZNW8A==</t>
  </si>
  <si>
    <t>7ck32Tt/las01+e4XZNW8A==</t>
  </si>
  <si>
    <t>GPBDYSUqP+s01+e4XZNW8A==</t>
  </si>
  <si>
    <t>omuBlzMx76E01+e4XZNW8A==</t>
  </si>
  <si>
    <t>IRQJk3y0w6Y01+e4XZNW8A==</t>
  </si>
  <si>
    <t>Ty33I/qLf0A01+e4XZNW8A==</t>
  </si>
  <si>
    <t>+lKJTyYBiyw01+e4XZNW8A==</t>
  </si>
  <si>
    <t>zKm9R3EGPZw01+e4XZNW8A==</t>
  </si>
  <si>
    <t>XiQTQh6A5C801+e4XZNW8A==</t>
  </si>
  <si>
    <t>su/n+I6GwqA01+e4XZNW8A==</t>
  </si>
  <si>
    <t>fspcNMvUI4s01+e4XZNW8A==</t>
  </si>
  <si>
    <t>cNNg5g4lnsI01+e4XZNW8A==</t>
  </si>
  <si>
    <t>E60R01At4ng01+e4XZNW8A==</t>
  </si>
  <si>
    <t>Y7M6NkD183k01+e4XZNW8A==</t>
  </si>
  <si>
    <t>9DX8PQBbWfw01+e4XZNW8A==</t>
  </si>
  <si>
    <t>aBkyppPkiFM01+e4XZNW8A==</t>
  </si>
  <si>
    <t>QyHjvU1xB8M01+e4XZNW8A==</t>
  </si>
  <si>
    <t>8KfdNu7iAjk01+e4XZNW8A==</t>
  </si>
  <si>
    <t>yIFCeLZW+2I01+e4XZNW8A==</t>
  </si>
  <si>
    <t>6f/1gPBGMfE01+e4XZNW8A==</t>
  </si>
  <si>
    <t>9h4iAwjYppo01+e4XZNW8A==</t>
  </si>
  <si>
    <t>O69+2EQ03FY01+e4XZNW8A==</t>
  </si>
  <si>
    <t>oRgcPOdFCvg01+e4XZNW8A==</t>
  </si>
  <si>
    <t>NGlg4z+deuw01+e4XZNW8A==</t>
  </si>
  <si>
    <t>9kKOH4FP3Z001+e4XZNW8A==</t>
  </si>
  <si>
    <t>kap5DH8VlM001+e4XZNW8A==</t>
  </si>
  <si>
    <t>C10t3vVXQ/401+e4XZNW8A==</t>
  </si>
  <si>
    <t>gims1HSCJM401+e4XZNW8A==</t>
  </si>
  <si>
    <t>s2OfDJkjDdQ01+e4XZNW8A==</t>
  </si>
  <si>
    <t>/IPjZFL2QGo01+e4XZNW8A==</t>
  </si>
  <si>
    <t>0XbDVlFt0ho01+e4XZNW8A==</t>
  </si>
  <si>
    <t>HofLm49dgl001+e4XZNW8A==</t>
  </si>
  <si>
    <t>Kv5yGTgKutE01+e4XZNW8A==</t>
  </si>
  <si>
    <t>JuYt45lc/p401+e4XZNW8A==</t>
  </si>
  <si>
    <t>kmiLe/empT801+e4XZNW8A==</t>
  </si>
  <si>
    <t>KJeSRNmFRW801+e4XZNW8A==</t>
  </si>
  <si>
    <t>kxpm5/NNaII01+e4XZNW8A==</t>
  </si>
  <si>
    <t>JnUJ4b3bj4001+e4XZNW8A==</t>
  </si>
  <si>
    <t>Pga2NUsQWSw01+e4XZNW8A==</t>
  </si>
  <si>
    <t>QFFVkt0BlGg01+e4XZNW8A==</t>
  </si>
  <si>
    <t>oKeSrXqiI1c01+e4XZNW8A==</t>
  </si>
  <si>
    <t>uQWceoTUI4w01+e4XZNW8A==</t>
  </si>
  <si>
    <t>b+JP654zT4Q01+e4XZNW8A==</t>
  </si>
  <si>
    <t>UebscIOAHC001+e4XZNW8A==</t>
  </si>
  <si>
    <t>JlvIe7W6h3E01+e4XZNW8A==</t>
  </si>
  <si>
    <t>3w9UMkyMLW401+e4XZNW8A==</t>
  </si>
  <si>
    <t>nRys9FZKGdE01+e4XZNW8A==</t>
  </si>
  <si>
    <t>fwMLGLe8SNs01+e4XZNW8A==</t>
  </si>
  <si>
    <t>ojash5Mv6ws01+e4XZNW8A==</t>
  </si>
  <si>
    <t>wG1UJr0vmrA01+e4XZNW8A==</t>
  </si>
  <si>
    <t>6/uRYn9p2YU01+e4XZNW8A==</t>
  </si>
  <si>
    <t>q7qrH++CUl001+e4XZNW8A==</t>
  </si>
  <si>
    <t>ErKRsqjOP9I01+e4XZNW8A==</t>
  </si>
  <si>
    <t>lLWjGiGsYBg01+e4XZNW8A==</t>
  </si>
  <si>
    <t>I963AT8OQLI01+e4XZNW8A==</t>
  </si>
  <si>
    <t>87Xy5uTIou801+e4XZNW8A==</t>
  </si>
  <si>
    <t>UZsycEeKHi001+e4XZNW8A==</t>
  </si>
  <si>
    <t>vZbsGULWY5801+e4XZNW8A==</t>
  </si>
  <si>
    <t>QscZh4lUJvI01+e4XZNW8A==</t>
  </si>
  <si>
    <t>WvD0JjThko401+e4XZNW8A==</t>
  </si>
  <si>
    <t>AMajQaM9ulg01+e4XZNW8A==</t>
  </si>
  <si>
    <t>l7niRFmL2p801+e4XZNW8A==</t>
  </si>
  <si>
    <t>IQwtBws+eP401+e4XZNW8A==</t>
  </si>
  <si>
    <t>TZf8Rbf47KY01+e4XZNW8A==</t>
  </si>
  <si>
    <t>hk4840X7Yck01+e4XZNW8A==</t>
  </si>
  <si>
    <t>EgTFKs+drag01+e4XZNW8A==</t>
  </si>
  <si>
    <t>SrpjvmXuP2c01+e4XZNW8A==</t>
  </si>
  <si>
    <t>KAneogYDFsM01+e4XZNW8A==</t>
  </si>
  <si>
    <t>ZktY8r9rKgk01+e4XZNW8A==</t>
  </si>
  <si>
    <t>6MEgWo4P4XU01+e4XZNW8A==</t>
  </si>
  <si>
    <t>zWad/fK+50o01+e4XZNW8A==</t>
  </si>
  <si>
    <t>ZL7G/LtxouA01+e4XZNW8A==</t>
  </si>
  <si>
    <t>EJr59IkXMS001+e4XZNW8A==</t>
  </si>
  <si>
    <t>/kI6EVvVZ8g01+e4XZNW8A==</t>
  </si>
  <si>
    <t>WoGAVGQlCgw01+e4XZNW8A==</t>
  </si>
  <si>
    <t>5NilHp0aZHY01+e4XZNW8A==</t>
  </si>
  <si>
    <t>gX9xBRrVCdY01+e4XZNW8A==</t>
  </si>
  <si>
    <t>krBrYe1ZKL001+e4XZNW8A==</t>
  </si>
  <si>
    <t>yESCt7IQ0F401+e4XZNW8A==</t>
  </si>
  <si>
    <t>uq1XmVvF9uQ01+e4XZNW8A==</t>
  </si>
  <si>
    <t>zAbjf3c3LM001+e4XZNW8A==</t>
  </si>
  <si>
    <t>XJc/oJFgzDA01+e4XZNW8A==</t>
  </si>
  <si>
    <t>9Tx16qKAgJM01+e4XZNW8A==</t>
  </si>
  <si>
    <t>YDDpkWPsEI801+e4XZNW8A==</t>
  </si>
  <si>
    <t>EZGSvulEigY01+e4XZNW8A==</t>
  </si>
  <si>
    <t>2WLoHuA/tBw01+e4XZNW8A==</t>
  </si>
  <si>
    <t>V5RWBOoV4Is01+e4XZNW8A==</t>
  </si>
  <si>
    <t>ZSLmLJEFDDw01+e4XZNW8A==</t>
  </si>
  <si>
    <t>eP6PY+Xt4gY01+e4XZNW8A==</t>
  </si>
  <si>
    <t>CIGFXZli2zc01+e4XZNW8A==</t>
  </si>
  <si>
    <t>ukbJH7Z/yAY01+e4XZNW8A==</t>
  </si>
  <si>
    <t>Z6n/BVLdb0A01+e4XZNW8A==</t>
  </si>
  <si>
    <t>H9bpABQdn3M01+e4XZNW8A==</t>
  </si>
  <si>
    <t>PIc/vRG9mF001+e4XZNW8A==</t>
  </si>
  <si>
    <t>nGYJW1pMc7w01+e4XZNW8A==</t>
  </si>
  <si>
    <t>nk3wBjz9QhQ01+e4XZNW8A==</t>
  </si>
  <si>
    <t>J5v/NwegNB801+e4XZNW8A==</t>
  </si>
  <si>
    <t>623YpSz/wL801+e4XZNW8A==</t>
  </si>
  <si>
    <t>4My0OZ5VG8U01+e4XZNW8A==</t>
  </si>
  <si>
    <t>U2S4oa2EQSE01+e4XZNW8A==</t>
  </si>
  <si>
    <t>mYWuGtbiiZU01+e4XZNW8A==</t>
  </si>
  <si>
    <t>ny9BMlhBOzQ01+e4XZNW8A==</t>
  </si>
  <si>
    <t>zFi+KpJt2es01+e4XZNW8A==</t>
  </si>
  <si>
    <t>+wQe70EMwqI01+e4XZNW8A==</t>
  </si>
  <si>
    <t>RiqF+2E7M5Y01+e4XZNW8A==</t>
  </si>
  <si>
    <t>KKMLrCZzVbM01+e4XZNW8A==</t>
  </si>
  <si>
    <t>yyFlUszfz6801+e4XZNW8A==</t>
  </si>
  <si>
    <t>D0PRiv1ZY8801+e4XZNW8A==</t>
  </si>
  <si>
    <t>XJKPaMR3n7Q01+e4XZNW8A==</t>
  </si>
  <si>
    <t>b0Cle/4gdVI01+e4XZNW8A==</t>
  </si>
  <si>
    <t>jvzjVPcsWkI01+e4XZNW8A==</t>
  </si>
  <si>
    <t>peGh+TWtq8801+e4XZNW8A==</t>
  </si>
  <si>
    <t>px8rKNqo30o01+e4XZNW8A==</t>
  </si>
  <si>
    <t>dkrpdFZXevc01+e4XZNW8A==</t>
  </si>
  <si>
    <t>nz5DwWD7cj401+e4XZNW8A==</t>
  </si>
  <si>
    <t>iFxoZED8Fr801+e4XZNW8A==</t>
  </si>
  <si>
    <t>ai5ry5tQdvQ01+e4XZNW8A==</t>
  </si>
  <si>
    <t>yvSvH5psdiE01+e4XZNW8A==</t>
  </si>
  <si>
    <t>xqYlpxrunRw01+e4XZNW8A==</t>
  </si>
  <si>
    <t>u2xeIC6D3lA01+e4XZNW8A==</t>
  </si>
  <si>
    <t>Bt84/XE3PXo01+e4XZNW8A==</t>
  </si>
  <si>
    <t>NVCRLZQ1xuk01+e4XZNW8A==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</si>
  <si>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</si>
  <si>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</si>
  <si>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</si>
  <si>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</si>
  <si>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</si>
  <si>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</si>
  <si>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</si>
  <si>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</si>
  <si>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</si>
  <si>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</si>
  <si>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gdfA3BVzpEc01+e4XZNW8A==</t>
  </si>
  <si>
    <t>CrgdpJqfydo01+e4XZNW8A==</t>
  </si>
  <si>
    <t>nbSIBFMjfqM01+e4XZNW8A==</t>
  </si>
  <si>
    <t>dAoiLbXutwI01+e4XZNW8A==</t>
  </si>
  <si>
    <t>m5KMnuXOSoI01+e4XZNW8A==</t>
  </si>
  <si>
    <t>4DbEW444Hsk01+e4XZNW8A==</t>
  </si>
  <si>
    <t>rqLFAz0kWfk01+e4XZNW8A==</t>
  </si>
  <si>
    <t>YwOC9XsTBUU01+e4XZNW8A==</t>
  </si>
  <si>
    <t>SBowwMeLveA01+e4XZNW8A==</t>
  </si>
  <si>
    <t>wP++I9+SaTA01+e4XZNW8A==</t>
  </si>
  <si>
    <t>ITjTOjPcP9E01+e4XZNW8A==</t>
  </si>
  <si>
    <t>xlnhJ5nlBpk01+e4XZNW8A==</t>
  </si>
  <si>
    <t>8SlaHB1zxjQ01+e4XZNW8A==</t>
  </si>
  <si>
    <t>adtv34laZcE01+e4XZNW8A==</t>
  </si>
  <si>
    <t>81ci4dI1RZE01+e4XZNW8A==</t>
  </si>
  <si>
    <t>xjHiPAWAiYE01+e4XZNW8A==</t>
  </si>
  <si>
    <t>m4e/VFIDbc001+e4XZNW8A==</t>
  </si>
  <si>
    <t>+FVbbM1M0xo01+e4XZNW8A==</t>
  </si>
  <si>
    <t>G0g/0gVdjlo01+e4XZNW8A==</t>
  </si>
  <si>
    <t>hsrvxsUUREo01+e4XZNW8A==</t>
  </si>
  <si>
    <t>5hRzYHsjMRc01+e4XZNW8A==</t>
  </si>
  <si>
    <t>O+egzc71lrg01+e4XZNW8A==</t>
  </si>
  <si>
    <t>KNn9uYOTb6801+e4XZNW8A==</t>
  </si>
  <si>
    <t>ZBxJsuL1QK401+e4XZNW8A==</t>
  </si>
  <si>
    <t>WQ4ej0ouNIs01+e4XZNW8A==</t>
  </si>
  <si>
    <t>DqMNuuBhWrY01+e4XZNW8A==</t>
  </si>
  <si>
    <t>kOD4uQcf1Js01+e4XZNW8A==</t>
  </si>
  <si>
    <t>/UKlotXQ51c01+e4XZNW8A==</t>
  </si>
  <si>
    <t>dsw/gA1YQZM01+e4XZNW8A==</t>
  </si>
  <si>
    <t>7XPPoxsy5BM01+e4XZNW8A==</t>
  </si>
  <si>
    <t>z0L202Qv3e401+e4XZNW8A==</t>
  </si>
  <si>
    <t>CGwR1hrPWSc01+e4XZNW8A==</t>
  </si>
  <si>
    <t>rpy391BZtak01+e4XZNW8A==</t>
  </si>
  <si>
    <t>BBO4TCkc+4Q01+e4XZNW8A==</t>
  </si>
  <si>
    <t>7HE1Mr19Phc01+e4XZNW8A==</t>
  </si>
  <si>
    <t>slnwt+nCSDI01+e4XZNW8A==</t>
  </si>
  <si>
    <t>Icfpmgp06x801+e4XZNW8A==</t>
  </si>
  <si>
    <t>ihh5gyNEP0o01+e4XZNW8A==</t>
  </si>
  <si>
    <t>YTuDZXeabF801+e4XZNW8A==</t>
  </si>
  <si>
    <t>6TyGCGfYTI801+e4XZNW8A==</t>
  </si>
  <si>
    <t>NN2fo8Homds01+e4XZNW8A==</t>
  </si>
  <si>
    <t>ydG0cQTMHmQ01+e4XZNW8A==</t>
  </si>
  <si>
    <t>lGVzPx6MKQ001+e4XZNW8A==</t>
  </si>
  <si>
    <t>6pr7hEqEnfo01+e4XZNW8A==</t>
  </si>
  <si>
    <t>60G7Z4Q1SVY01+e4XZNW8A==</t>
  </si>
  <si>
    <t>+RM5pXzkiNA01+e4XZNW8A==</t>
  </si>
  <si>
    <t>f4d31vvNiks01+e4XZNW8A==</t>
  </si>
  <si>
    <t>FvGb5yLGyYc01+e4XZNW8A==</t>
  </si>
  <si>
    <t>p6SzQhJSdZA01+e4XZNW8A==</t>
  </si>
  <si>
    <t>TiRsRKwPcTQ01+e4XZNW8A==</t>
  </si>
  <si>
    <t>TG2M1M9qx8801+e4XZNW8A==</t>
  </si>
  <si>
    <t>dosCbo9Ohng01+e4XZNW8A==</t>
  </si>
  <si>
    <t>FXivTRCALPA01+e4XZNW8A==</t>
  </si>
  <si>
    <t>SyNzdWl6YNk01+e4XZNW8A==</t>
  </si>
  <si>
    <t>9YLp31Lo6xA01+e4XZNW8A==</t>
  </si>
  <si>
    <t>RwKiULf/8SE01+e4XZNW8A==</t>
  </si>
  <si>
    <t>dSnZ3m1JnwA01+e4XZNW8A==</t>
  </si>
  <si>
    <t>vYTz4MGh/qg01+e4XZNW8A==</t>
  </si>
  <si>
    <t>svHlgGItkLo01+e4XZNW8A==</t>
  </si>
  <si>
    <t>ytocfeUJmJs01+e4XZNW8A==</t>
  </si>
  <si>
    <t>hJ6mOdMnrV401+e4XZNW8A==</t>
  </si>
  <si>
    <t>rouw8dDKoK401+e4XZNW8A==</t>
  </si>
  <si>
    <t>AdxwAfsPauA01+e4XZNW8A==</t>
  </si>
  <si>
    <t>lnnqI64oRAQ01+e4XZNW8A==</t>
  </si>
  <si>
    <t>1g9iQk7dQ+k01+e4XZNW8A==</t>
  </si>
  <si>
    <t>vghlRXDO9Kk01+e4XZNW8A==</t>
  </si>
  <si>
    <t>al0g3+wibHs01+e4XZNW8A==</t>
  </si>
  <si>
    <t>sdeVZzb3RyI01+e4XZNW8A==</t>
  </si>
  <si>
    <t>RtWlAqvrpEc01+e4XZNW8A==</t>
  </si>
  <si>
    <t>OLOF2GilDNo01+e4XZNW8A==</t>
  </si>
  <si>
    <t>48RSv2opYYU01+e4XZNW8A==</t>
  </si>
  <si>
    <t>k8jdbhDgClc01+e4XZNW8A==</t>
  </si>
  <si>
    <t>30+2JfivRpw01+e4XZNW8A==</t>
  </si>
  <si>
    <t>3qNRsQ4wSN401+e4XZNW8A==</t>
  </si>
  <si>
    <t>PjQ6lFSx/C001+e4XZNW8A==</t>
  </si>
  <si>
    <t>RqTFurPio4801+e4XZNW8A==</t>
  </si>
  <si>
    <t>lXiFalrerIE01+e4XZNW8A==</t>
  </si>
  <si>
    <t>wEsV+LgDKAI01+e4XZNW8A==</t>
  </si>
  <si>
    <t>Ve3ekeECnmE01+e4XZNW8A==</t>
  </si>
  <si>
    <t>p6ILVib4KEk01+e4XZNW8A==</t>
  </si>
  <si>
    <t>pO8MKcKfxmM01+e4XZNW8A==</t>
  </si>
  <si>
    <t>4W28rpxgars01+e4XZNW8A==</t>
  </si>
  <si>
    <t>6tPPRIxfdjc01+e4XZNW8A==</t>
  </si>
  <si>
    <t>DcUl0gN/eO401+e4XZNW8A==</t>
  </si>
  <si>
    <t>SlZtilA0GIs01+e4XZNW8A==</t>
  </si>
  <si>
    <t>H8/XrLvdLGM01+e4XZNW8A==</t>
  </si>
  <si>
    <t>m4rC/YbCcQM01+e4XZNW8A==</t>
  </si>
  <si>
    <t>Z57S5i9bIjM01+e4XZNW8A==</t>
  </si>
  <si>
    <t>sH5oVVD8mvw01+e4XZNW8A==</t>
  </si>
  <si>
    <t>O2tCgdNZc/Q01+e4XZNW8A==</t>
  </si>
  <si>
    <t>Uewm4tTktks01+e4XZNW8A==</t>
  </si>
  <si>
    <t>uljtCrwvrLk01+e4XZNW8A==</t>
  </si>
  <si>
    <t>S4SqObfZP/w01+e4XZNW8A==</t>
  </si>
  <si>
    <t>Obc5KHJDTW801+e4XZNW8A==</t>
  </si>
  <si>
    <t>0tjVoNFgyQY01+e4XZNW8A==</t>
  </si>
  <si>
    <t>SFRI7fCG3Rg01+e4XZNW8A==</t>
  </si>
  <si>
    <t>c9lF9u8e/2Y01+e4XZNW8A==</t>
  </si>
  <si>
    <t>3wV7BQrBxH401+e4XZNW8A==</t>
  </si>
  <si>
    <t>84SoglFx4s801+e4XZNW8A==</t>
  </si>
  <si>
    <t>9TDfsY+mTEc01+e4XZNW8A==</t>
  </si>
  <si>
    <t>hmY/NHmP2Dk01+e4XZNW8A==</t>
  </si>
  <si>
    <t>n++OA8sLxb801+e4XZNW8A==</t>
  </si>
  <si>
    <t>9fnzIU4mr6k01+e4XZNW8A==</t>
  </si>
  <si>
    <t>oRyQbWNpl0001+e4XZNW8A==</t>
  </si>
  <si>
    <t>4oN6ldNvpfA01+e4XZNW8A==</t>
  </si>
  <si>
    <t>ua9vV+/X+bY01+e4XZNW8A==</t>
  </si>
  <si>
    <t>HLixJIK0l2Y01+e4XZNW8A==</t>
  </si>
  <si>
    <t>KtLwj7OxMEc01+e4XZNW8A==</t>
  </si>
  <si>
    <t>eCZVuwDQik001+e4XZNW8A==</t>
  </si>
  <si>
    <t>T8nnq2fVUnk01+e4XZNW8A==</t>
  </si>
  <si>
    <t>FH35fuys43s01+e4XZNW8A==</t>
  </si>
  <si>
    <t>F9E7tfkGRR801+e4XZNW8A==</t>
  </si>
  <si>
    <t>it+yyOVM1K401+e4XZNW8A==</t>
  </si>
  <si>
    <t>Cs8JILhDmT401+e4XZNW8A==</t>
  </si>
  <si>
    <t>XynGrE/KD/w01+e4XZNW8A==</t>
  </si>
  <si>
    <t>2ENXrcOfi6o01+e4XZNW8A==</t>
  </si>
  <si>
    <t>o2Dvk69iL+c01+e4XZNW8A==</t>
  </si>
  <si>
    <t>qKaNrycv6qw01+e4XZNW8A==</t>
  </si>
  <si>
    <t>7M2JtPPfSy401+e4XZNW8A==</t>
  </si>
  <si>
    <t>ORZs0m7M9Ws01+e4XZNW8A==</t>
  </si>
  <si>
    <t>xtOdH2y19x801+e4XZNW8A==</t>
  </si>
  <si>
    <t>o8reldZgoss01+e4XZNW8A==</t>
  </si>
  <si>
    <t>EzXBLx9e+BU01+e4XZNW8A==</t>
  </si>
  <si>
    <t>meRpsU4H4Ao01+e4XZNW8A==</t>
  </si>
  <si>
    <t>YgFesskD1J801+e4XZNW8A==</t>
  </si>
  <si>
    <t>06AK37oTHrY01+e4XZNW8A==</t>
  </si>
  <si>
    <t>OvKb0Dil1PM01+e4XZNW8A==</t>
  </si>
  <si>
    <t>B3F1w6YZNOM01+e4XZNW8A==</t>
  </si>
  <si>
    <t>dZxSqb7j1Qs01+e4XZNW8A==</t>
  </si>
  <si>
    <t>FBky5yysanc01+e4XZNW8A==</t>
  </si>
  <si>
    <t>hwKJVZ8/0qg01+e4XZNW8A==</t>
  </si>
  <si>
    <t>oKNYBsgnCmQ01+e4XZNW8A==</t>
  </si>
  <si>
    <t>Ga9dHbE+7eM01+e4XZNW8A==</t>
  </si>
  <si>
    <t>Z2Q52zJgO6E01+e4XZNW8A==</t>
  </si>
  <si>
    <t>UhIU8meQ9LE01+e4XZNW8A==</t>
  </si>
  <si>
    <t>XLk2pBjYY0o01+e4XZNW8A==</t>
  </si>
  <si>
    <t>1LwObADqGWU01+e4XZNW8A==</t>
  </si>
  <si>
    <t>7XM8Ix8h4/c01+e4XZNW8A==</t>
  </si>
  <si>
    <t>QBh6RHlqJqg01+e4XZNW8A==</t>
  </si>
  <si>
    <t>3PMJ/2Pty/Y01+e4XZNW8A==</t>
  </si>
  <si>
    <t>8hs8F4Kz/P401+e4XZNW8A==</t>
  </si>
  <si>
    <t>Me8aCwrqU0I01+e4XZNW8A==</t>
  </si>
  <si>
    <t>7qTSTWQKpZc01+e4XZNW8A==</t>
  </si>
  <si>
    <t>iKoMbPFCBfA01+e4XZNW8A==</t>
  </si>
  <si>
    <t>qNWcL4uVoEw01+e4XZNW8A==</t>
  </si>
  <si>
    <t>zwXof43WnwI01+e4XZNW8A==</t>
  </si>
  <si>
    <t>bfJ/2qVYF4U01+e4XZNW8A==</t>
  </si>
  <si>
    <t>WQicsIbk8Tk01+e4XZNW8A==</t>
  </si>
  <si>
    <t>QcSXKxyzVNY01+e4XZNW8A==</t>
  </si>
  <si>
    <t>4Qw4AjPR90k01+e4XZNW8A==</t>
  </si>
  <si>
    <t>38IbA2IRFpA01+e4XZNW8A==</t>
  </si>
  <si>
    <t>VNUNPJKaqQ401+e4XZNW8A==</t>
  </si>
  <si>
    <t>0kq3FiwEHL801+e4XZNW8A==</t>
  </si>
  <si>
    <t>ZA58MeKq9ls01+e4XZNW8A==</t>
  </si>
  <si>
    <t>CNtSgNmOuV801+e4XZNW8A==</t>
  </si>
  <si>
    <t>UaoHDJbAGEE01+e4XZNW8A==</t>
  </si>
  <si>
    <t>+GJdApO2OyI01+e4XZNW8A==</t>
  </si>
  <si>
    <t>cFkWnfgSzeU01+e4XZNW8A==</t>
  </si>
  <si>
    <t>BKCy9deQOw801+e4XZNW8A==</t>
  </si>
  <si>
    <t>1beYCd33fAI01+e4XZNW8A==</t>
  </si>
  <si>
    <t>brmlZ6EerPI01+e4XZNW8A==</t>
  </si>
  <si>
    <t>MkO0I+fa/PE01+e4XZNW8A==</t>
  </si>
  <si>
    <t>NsINqaeHIQE01+e4XZNW8A==</t>
  </si>
  <si>
    <t>A9AbwUAyO0k01+e4XZNW8A==</t>
  </si>
  <si>
    <t>hNn9qvFZmKY01+e4XZNW8A==</t>
  </si>
  <si>
    <t>cW8Egy6wL8I01+e4XZNW8A==</t>
  </si>
  <si>
    <t>wrrjnVvY0FM01+e4XZNW8A==</t>
  </si>
  <si>
    <t>1tYan2bO1lU01+e4XZNW8A==</t>
  </si>
  <si>
    <t>tOwcDp/BHDk01+e4XZNW8A==</t>
  </si>
  <si>
    <t>A0/QmSQmalM01+e4XZNW8A==</t>
  </si>
  <si>
    <t>sLQ9YQL8OBE01+e4XZNW8A==</t>
  </si>
  <si>
    <t>PxXAOWDqfNw01+e4XZNW8A==</t>
  </si>
  <si>
    <t>vdk150Px30c01+e4XZNW8A==</t>
  </si>
  <si>
    <t>VwEbL669Ccg01+e4XZNW8A==</t>
  </si>
  <si>
    <t>U3GdjpSlBPE01+e4XZNW8A==</t>
  </si>
  <si>
    <t>k0tCEQqbN2A01+e4XZNW8A==</t>
  </si>
  <si>
    <t>Itiz0VN2UGU01+e4XZNW8A==</t>
  </si>
  <si>
    <t>JP1uK84DlQM01+e4XZNW8A==</t>
  </si>
  <si>
    <t>st++MREeNVY01+e4XZNW8A==</t>
  </si>
  <si>
    <t>4AYw/cTHDRE01+e4XZNW8A==</t>
  </si>
  <si>
    <t>dJo980VX79E01+e4XZNW8A==</t>
  </si>
  <si>
    <t>trj8E1zFnhU01+e4XZNW8A==</t>
  </si>
  <si>
    <t>/dcSp3+Z9P401+e4XZNW8A==</t>
  </si>
  <si>
    <t>yNU80RM84ok01+e4XZNW8A==</t>
  </si>
  <si>
    <t>kc1tINRXjTE01+e4XZNW8A==</t>
  </si>
  <si>
    <t>eQksbhABK9401+e4XZNW8A==</t>
  </si>
  <si>
    <t>NZA9FSkKqq001+e4XZNW8A==</t>
  </si>
  <si>
    <t>ujZduzbGbtM01+e4XZNW8A==</t>
  </si>
  <si>
    <t>Tp63Tl2A8kU01+e4XZNW8A==</t>
  </si>
  <si>
    <t>6jyg38DWmIk01+e4XZNW8A==</t>
  </si>
  <si>
    <t>lH6ClVK/kZM01+e4XZNW8A==</t>
  </si>
  <si>
    <t>z7AcprXZQC401+e4XZNW8A==</t>
  </si>
  <si>
    <t>Sv/lZs/KsSs01+e4XZNW8A==</t>
  </si>
  <si>
    <t>yI/sBzMFc9k01+e4XZNW8A==</t>
  </si>
  <si>
    <t>E+TnssrDhNk01+e4XZNW8A==</t>
  </si>
  <si>
    <t>rdtd5FxBi/s01+e4XZNW8A==</t>
  </si>
  <si>
    <t>kP1NP8BdhP801+e4XZNW8A==</t>
  </si>
  <si>
    <t>L4xUB5EnY0c01+e4XZNW8A==</t>
  </si>
  <si>
    <t>bGAFwxzQ3Uk01+e4XZNW8A==</t>
  </si>
  <si>
    <t>XOTdTuRJIJ801+e4XZNW8A==</t>
  </si>
  <si>
    <t>j7c4/g5FjE401+e4XZNW8A==</t>
  </si>
  <si>
    <t>DYbENo/Uo9g01+e4XZNW8A==</t>
  </si>
  <si>
    <t>nyURKjUkilM01+e4XZNW8A==</t>
  </si>
  <si>
    <t>ACeWNgED3R001+e4XZNW8A==</t>
  </si>
  <si>
    <t>JtqnWTvVgKs01+e4XZNW8A==</t>
  </si>
  <si>
    <t>CsJndM+W7RA01+e4XZNW8A==</t>
  </si>
  <si>
    <t>TqaUE7izQ5s01+e4XZNW8A==</t>
  </si>
  <si>
    <t>e15WWwG6yl801+e4XZNW8A==</t>
  </si>
  <si>
    <t>ihGcAuMaX5U01+e4XZNW8A==</t>
  </si>
  <si>
    <t>ryXJkicco3U01+e4XZNW8A==</t>
  </si>
  <si>
    <t>7PCwy1KZGO401+e4XZNW8A==</t>
  </si>
  <si>
    <t>39YzR8tBKvQ01+e4XZNW8A==</t>
  </si>
  <si>
    <t>AFwI2sjXh9k01+e4XZNW8A==</t>
  </si>
  <si>
    <t>ZqKsibmYYGw01+e4XZNW8A==</t>
  </si>
  <si>
    <t>kIIKBjI2zN801+e4XZNW8A==</t>
  </si>
  <si>
    <t>rYxgVe9IDcQ01+e4XZNW8A==</t>
  </si>
  <si>
    <t>8cpvwmOBqVg01+e4XZNW8A==</t>
  </si>
  <si>
    <t>LZiQN0EOF6k01+e4XZNW8A==</t>
  </si>
  <si>
    <t>0wuBl9gSKQ801+e4XZNW8A==</t>
  </si>
  <si>
    <t>LXS1IU3YuWw01+e4XZNW8A==</t>
  </si>
  <si>
    <t>LAlTXElG08801+e4XZNW8A==</t>
  </si>
  <si>
    <t>ik4cg2TIfd801+e4XZNW8A==</t>
  </si>
  <si>
    <t>CB7OHnYzkRA01+e4XZNW8A==</t>
  </si>
  <si>
    <t>9fE4fsAV9a401+e4XZNW8A==</t>
  </si>
  <si>
    <t>Ql1EnunuN4c01+e4XZNW8A==</t>
  </si>
  <si>
    <t>0FTkFIvfOD801+e4XZNW8A==</t>
  </si>
  <si>
    <t>f77XV/NsbbM01+e4XZNW8A==</t>
  </si>
  <si>
    <t>58RjH2TTlx401+e4XZNW8A==</t>
  </si>
  <si>
    <t>Enl3P98MshA01+e4XZNW8A==</t>
  </si>
  <si>
    <t>cZaEEGzaEOs01+e4XZNW8A==</t>
  </si>
  <si>
    <t>jo0cAXNWDuo01+e4XZNW8A==</t>
  </si>
  <si>
    <t>b4Arurds2L001+e4XZNW8A==</t>
  </si>
  <si>
    <t>9aRCxleO+Es01+e4XZNW8A==</t>
  </si>
  <si>
    <t>KVNMcXeBp1w01+e4XZNW8A==</t>
  </si>
  <si>
    <t>vzygLtYkMis01+e4XZNW8A==</t>
  </si>
  <si>
    <t>G0JsQ1ZzuDo01+e4XZNW8A==</t>
  </si>
  <si>
    <t>vd3BQWwF/QU01+e4XZNW8A==</t>
  </si>
  <si>
    <t>hH0z9DEDLUs01+e4XZNW8A==</t>
  </si>
  <si>
    <t>AGUINALDO Y PRIMA VACACIONAL</t>
  </si>
  <si>
    <t>117691.43</t>
  </si>
  <si>
    <t>83290.75</t>
  </si>
  <si>
    <t>PESOS</t>
  </si>
  <si>
    <t>ANUAL (DICIEMBRE)</t>
  </si>
  <si>
    <t>JBeQOFaFX2801+e4XZNW8A==</t>
  </si>
  <si>
    <t>103852.14</t>
  </si>
  <si>
    <t>73603.24</t>
  </si>
  <si>
    <t>w8AvkXn4hjQ01+e4XZNW8A==</t>
  </si>
  <si>
    <t>746mlJu3Pgg01+e4XZNW8A==</t>
  </si>
  <si>
    <t>t2XAYG5mjBs01+e4XZNW8A==</t>
  </si>
  <si>
    <t>WRJvC72aDvQ01+e4XZNW8A==</t>
  </si>
  <si>
    <t>14489.21</t>
  </si>
  <si>
    <t>13241.63</t>
  </si>
  <si>
    <t>A3HNheIlv1U01+e4XZNW8A==</t>
  </si>
  <si>
    <t>13229.21</t>
  </si>
  <si>
    <t>12118.72</t>
  </si>
  <si>
    <t>PAj1wsrXnpE01+e4XZNW8A==</t>
  </si>
  <si>
    <t>bUwvNvdnl+I01+e4XZNW8A==</t>
  </si>
  <si>
    <t>58521.89</t>
  </si>
  <si>
    <t>45468.43</t>
  </si>
  <si>
    <t>DtjV4sz/oQk01+e4XZNW8A==</t>
  </si>
  <si>
    <t>Mkwc01CnF5g01+e4XZNW8A==</t>
  </si>
  <si>
    <t>34749.03</t>
  </si>
  <si>
    <t>27972.24</t>
  </si>
  <si>
    <t>Q7wNsOvuRgw01+e4XZNW8A==</t>
  </si>
  <si>
    <t>35787.98</t>
  </si>
  <si>
    <t>28789.27</t>
  </si>
  <si>
    <t>1GOeMBOH2u801+e4XZNW8A==</t>
  </si>
  <si>
    <t>GKT+qT6MJS801+e4XZNW8A==</t>
  </si>
  <si>
    <t>ml/oU7EMmP801+e4XZNW8A==</t>
  </si>
  <si>
    <t>vLZvXNK/9y801+e4XZNW8A==</t>
  </si>
  <si>
    <t>cEtEFrDhBnU01+e4XZNW8A==</t>
  </si>
  <si>
    <t>KZ0sr3wKrcI01+e4XZNW8A==</t>
  </si>
  <si>
    <t>UZR7tGzoCmw01+e4XZNW8A==</t>
  </si>
  <si>
    <t>qDcFAu3MRfE01+e4XZNW8A==</t>
  </si>
  <si>
    <t>wPiq3z/9kQ401+e4XZNW8A==</t>
  </si>
  <si>
    <t>VOEHN1x0hCw01+e4XZNW8A==</t>
  </si>
  <si>
    <t>42767.2</t>
  </si>
  <si>
    <t>34277.73</t>
  </si>
  <si>
    <t>Kc98abQ03+Q01+e4XZNW8A==</t>
  </si>
  <si>
    <t>RsSDvCmPFHc01+e4XZNW8A==</t>
  </si>
  <si>
    <t>EcEiY0GhlU001+e4XZNW8A==</t>
  </si>
  <si>
    <t>1kM5tHFvuKc01+e4XZNW8A==</t>
  </si>
  <si>
    <t>kiJA1kRrgfQ01+e4XZNW8A==</t>
  </si>
  <si>
    <t>23521.04</t>
  </si>
  <si>
    <t>19142.55</t>
  </si>
  <si>
    <t>Q65lI7YGBKc01+e4XZNW8A==</t>
  </si>
  <si>
    <t>1PACssRtR6Q01+e4XZNW8A==</t>
  </si>
  <si>
    <t>kN0PSpeZ7cw01+e4XZNW8A==</t>
  </si>
  <si>
    <t>jfMHlTmArh001+e4XZNW8A==</t>
  </si>
  <si>
    <t>VnPLozYe5uI01+e4XZNW8A==</t>
  </si>
  <si>
    <t>x0xU3lHf+Fw01+e4XZNW8A==</t>
  </si>
  <si>
    <t>AKzgo27ZTSU01+e4XZNW8A==</t>
  </si>
  <si>
    <t>9R23k14OtWE01+e4XZNW8A==</t>
  </si>
  <si>
    <t>skXqiQCdNn401+e4XZNW8A==</t>
  </si>
  <si>
    <t>RUP3bmHVS0s01+e4XZNW8A==</t>
  </si>
  <si>
    <t>TgTtk4Zagx401+e4XZNW8A==</t>
  </si>
  <si>
    <t>34039.55</t>
  </si>
  <si>
    <t>27414.31</t>
  </si>
  <si>
    <t>yVxIehgKjw801+e4XZNW8A==</t>
  </si>
  <si>
    <t>JPQViMeGziM01+e4XZNW8A==</t>
  </si>
  <si>
    <t>GXHelaUyRo001+e4XZNW8A==</t>
  </si>
  <si>
    <t>wy82MeMKRUM01+e4XZNW8A==</t>
  </si>
  <si>
    <t>NIQjEsIP/u401+e4XZNW8A==</t>
  </si>
  <si>
    <t>lcOlNAkVpJk01+e4XZNW8A==</t>
  </si>
  <si>
    <t>35521.31</t>
  </si>
  <si>
    <t>28579.56</t>
  </si>
  <si>
    <t>KD6Ui//R35c01+e4XZNW8A==</t>
  </si>
  <si>
    <t>G4MfcvTCQPQ01+e4XZNW8A==</t>
  </si>
  <si>
    <t>8sjybdRtGbk01+e4XZNW8A==</t>
  </si>
  <si>
    <t>63541.29</t>
  </si>
  <si>
    <t>49307.27</t>
  </si>
  <si>
    <t>lNyLmQNJXew01+e4XZNW8A==</t>
  </si>
  <si>
    <t>t+vxAX1wO0Y01+e4XZNW8A==</t>
  </si>
  <si>
    <t>PvtoKTKf1ck01+e4XZNW8A==</t>
  </si>
  <si>
    <t>UvmxZK4SkuQ01+e4XZNW8A==</t>
  </si>
  <si>
    <t>UnZQ/UK1B/A01+e4XZNW8A==</t>
  </si>
  <si>
    <t>ovG2i74JFaU01+e4XZNW8A==</t>
  </si>
  <si>
    <t>LVuxMyXUuYA01+e4XZNW8A==</t>
  </si>
  <si>
    <t>WaYVLG+4XEI01+e4XZNW8A==</t>
  </si>
  <si>
    <t>Awtc1jfSP3A01+e4XZNW8A==</t>
  </si>
  <si>
    <t>01T2wx3MEAs01+e4XZNW8A==</t>
  </si>
  <si>
    <t>23602.68</t>
  </si>
  <si>
    <t>17258.23</t>
  </si>
  <si>
    <t>LAUCOOuB8ho01+e4XZNW8A==</t>
  </si>
  <si>
    <t>Y82V39tYqDs01+e4XZNW8A==</t>
  </si>
  <si>
    <t>0DYjWS220aw01+e4XZNW8A==</t>
  </si>
  <si>
    <t>lbst0h3JhKA01+e4XZNW8A==</t>
  </si>
  <si>
    <t>uNte9QlIGRw01+e4XZNW8A==</t>
  </si>
  <si>
    <t>53522.71</t>
  </si>
  <si>
    <t>42871.45</t>
  </si>
  <si>
    <t>BBKVlWrpaGE01+e4XZNW8A==</t>
  </si>
  <si>
    <t>VPzfQG9NfJI01+e4XZNW8A==</t>
  </si>
  <si>
    <t>gO5ZOolVenY01+e4XZNW8A==</t>
  </si>
  <si>
    <t>ZME/m/oybjk01+e4XZNW8A==</t>
  </si>
  <si>
    <t>V7sivz9nDc001+e4XZNW8A==</t>
  </si>
  <si>
    <t>xgRhIjM668w01+e4XZNW8A==</t>
  </si>
  <si>
    <t>mO8Pe7CnVl401+e4XZNW8A==</t>
  </si>
  <si>
    <t>qQdDIIp4WcM01+e4XZNW8A==</t>
  </si>
  <si>
    <t>PYsvQUWpsrg01+e4XZNW8A==</t>
  </si>
  <si>
    <t>SigIkKXkMbk01+e4XZNW8A==</t>
  </si>
  <si>
    <t>FiGrEgEK4/s01+e4XZNW8A==</t>
  </si>
  <si>
    <t>9555.93</t>
  </si>
  <si>
    <t>8752.58</t>
  </si>
  <si>
    <t>frbM0WvC/zw01+e4XZNW8A==</t>
  </si>
  <si>
    <t>32524.39</t>
  </si>
  <si>
    <t>26222.79</t>
  </si>
  <si>
    <t>Gfku11ZgcdU01+e4XZNW8A==</t>
  </si>
  <si>
    <t>u8Nwyk3jd6Q01+e4XZNW8A==</t>
  </si>
  <si>
    <t>/yHW6J5Big801+e4XZNW8A==</t>
  </si>
  <si>
    <t>SegNNOyV6dE01+e4XZNW8A==</t>
  </si>
  <si>
    <t>QcVRF8zzaUA01+e4XZNW8A==</t>
  </si>
  <si>
    <t>SxGwufsSu1w01+e4XZNW8A==</t>
  </si>
  <si>
    <t>20G9LHjo64Q01+e4XZNW8A==</t>
  </si>
  <si>
    <t>hXwAZbGvh9c01+e4XZNW8A==</t>
  </si>
  <si>
    <t>mZ+XprRJ6Es01+e4XZNW8A==</t>
  </si>
  <si>
    <t>Q3tqgttf3Zg01+e4XZNW8A==</t>
  </si>
  <si>
    <t>g2jp51VKNc001+e4XZNW8A==</t>
  </si>
  <si>
    <t>RDqQlpA/UWo01+e4XZNW8A==</t>
  </si>
  <si>
    <t>AqA24nbc9Vw01+e4XZNW8A==</t>
  </si>
  <si>
    <t>35457.75</t>
  </si>
  <si>
    <t>27632.59</t>
  </si>
  <si>
    <t>Ortt45gIwR401+e4XZNW8A==</t>
  </si>
  <si>
    <t>KfX+Jk1t9UE01+e4XZNW8A==</t>
  </si>
  <si>
    <t>ad/XpCMemd801+e4XZNW8A==</t>
  </si>
  <si>
    <t>RBRq/bF63TA01+e4XZNW8A==</t>
  </si>
  <si>
    <t>29UrTwF2b6s01+e4XZNW8A==</t>
  </si>
  <si>
    <t>v0FZXlvY9xQ01+e4XZNW8A==</t>
  </si>
  <si>
    <t>U7weRNEwtK401+e4XZNW8A==</t>
  </si>
  <si>
    <t>c6wZmV02Jl001+e4XZNW8A==</t>
  </si>
  <si>
    <t>3sIGVf67g5U01+e4XZNW8A==</t>
  </si>
  <si>
    <t>hyokvJXw6xE01+e4XZNW8A==</t>
  </si>
  <si>
    <t>ttfSrq5kttg01+e4XZNW8A==</t>
  </si>
  <si>
    <t>/NvNpbMBXv401+e4XZNW8A==</t>
  </si>
  <si>
    <t>PF3jWukZ9LU01+e4XZNW8A==</t>
  </si>
  <si>
    <t>+vt7ICiYJMg01+e4XZNW8A==</t>
  </si>
  <si>
    <t>C+CQ+3trXvE01+e4XZNW8A==</t>
  </si>
  <si>
    <t>31621.11</t>
  </si>
  <si>
    <t>25533.81</t>
  </si>
  <si>
    <t>pNWNr3LgMDE01+e4XZNW8A==</t>
  </si>
  <si>
    <t>29551.29</t>
  </si>
  <si>
    <t>23884.74</t>
  </si>
  <si>
    <t>kksnfjCdI1s01+e4XZNW8A==</t>
  </si>
  <si>
    <t>lYxV/t4vjvw01+e4XZNW8A==</t>
  </si>
  <si>
    <t>mpBUwtqz2f401+e4XZNW8A==</t>
  </si>
  <si>
    <t>N3PffZiWdgo01+e4XZNW8A==</t>
  </si>
  <si>
    <t>K2Lkc9AoHh801+e4XZNW8A==</t>
  </si>
  <si>
    <t>jadCDuEYhRI01+e4XZNW8A==</t>
  </si>
  <si>
    <t>BegwhGv2OWc01+e4XZNW8A==</t>
  </si>
  <si>
    <t>qfKlsu/lUwA01+e4XZNW8A==</t>
  </si>
  <si>
    <t>29892.51</t>
  </si>
  <si>
    <t>24153.08</t>
  </si>
  <si>
    <t>JN54vUS7rlU01+e4XZNW8A==</t>
  </si>
  <si>
    <t>RiPSjUQ3eng01+e4XZNW8A==</t>
  </si>
  <si>
    <t>lw5BkBPMMsM01+e4XZNW8A==</t>
  </si>
  <si>
    <t>R1oAwBhpRR001+e4XZNW8A==</t>
  </si>
  <si>
    <t>9cbb74HXDmM01+e4XZNW8A==</t>
  </si>
  <si>
    <t>2+Bxk1Xyvcg01+e4XZNW8A==</t>
  </si>
  <si>
    <t>u4l0/PcWTxo01+e4XZNW8A==</t>
  </si>
  <si>
    <t>39485.18</t>
  </si>
  <si>
    <t>31696.75</t>
  </si>
  <si>
    <t>Ny16gkR826U01+e4XZNW8A==</t>
  </si>
  <si>
    <t>CDOSjgk9M8M01+e4XZNW8A==</t>
  </si>
  <si>
    <t>X80SsfHSiCM01+e4XZNW8A==</t>
  </si>
  <si>
    <t>sndbDA1OWbo01+e4XZNW8A==</t>
  </si>
  <si>
    <t>eCkioYRpd9s01+e4XZNW8A==</t>
  </si>
  <si>
    <t>W4GKw7r+T2I01+e4XZNW8A==</t>
  </si>
  <si>
    <t>6McRvhS9U+k01+e4XZNW8A==</t>
  </si>
  <si>
    <t>XoNpf5fHls401+e4XZNW8A==</t>
  </si>
  <si>
    <t>FHiyqilM//U01+e4XZNW8A==</t>
  </si>
  <si>
    <t>w8zZD6UjV7E01+e4XZNW8A==</t>
  </si>
  <si>
    <t>xzNtf8E+zOc01+e4XZNW8A==</t>
  </si>
  <si>
    <t>wYqJU5KWcl401+e4XZNW8A==</t>
  </si>
  <si>
    <t>npil3Xwc3zE01+e4XZNW8A==</t>
  </si>
  <si>
    <t>+XMpond0JFg01+e4XZNW8A==</t>
  </si>
  <si>
    <t>32506.42</t>
  </si>
  <si>
    <t>26208.65</t>
  </si>
  <si>
    <t>qKxXPks3o3U01+e4XZNW8A==</t>
  </si>
  <si>
    <t>WHr3uXtw8o801+e4XZNW8A==</t>
  </si>
  <si>
    <t>FqxIPmSimp801+e4XZNW8A==</t>
  </si>
  <si>
    <t>K+unCSzS8Xc01+e4XZNW8A==</t>
  </si>
  <si>
    <t>23884.78</t>
  </si>
  <si>
    <t>QWX+cUBvtdg01+e4XZNW8A==</t>
  </si>
  <si>
    <t>tD07nd24KzM01+e4XZNW8A==</t>
  </si>
  <si>
    <t>jrbgX6GXDWE01+e4XZNW8A==</t>
  </si>
  <si>
    <t>kBxhq/XNv3c01+e4XZNW8A==</t>
  </si>
  <si>
    <t>d5NfNx151lo01+e4XZNW8A==</t>
  </si>
  <si>
    <t>29794.87</t>
  </si>
  <si>
    <t>24076.29</t>
  </si>
  <si>
    <t>m4mfYRTGqUs01+e4XZNW8A==</t>
  </si>
  <si>
    <t>idXwluqES4c01+e4XZNW8A==</t>
  </si>
  <si>
    <t>/25RA1Ex2jU01+e4XZNW8A==</t>
  </si>
  <si>
    <t>rotV0HMUGWk01+e4XZNW8A==</t>
  </si>
  <si>
    <t>SQBuEh5DuG001+e4XZNW8A==</t>
  </si>
  <si>
    <t>D1Z80iDKE9w01+e4XZNW8A==</t>
  </si>
  <si>
    <t>24215.43</t>
  </si>
  <si>
    <t>20417.66</t>
  </si>
  <si>
    <t>f08d2Zpl0mE01+e4XZNW8A==</t>
  </si>
  <si>
    <t>7T3V96cnzpc01+e4XZNW8A==</t>
  </si>
  <si>
    <t>b1dwMtyKSMk01+e4XZNW8A==</t>
  </si>
  <si>
    <t>gm3ppmZkmnk01+e4XZNW8A==</t>
  </si>
  <si>
    <t>3mvwl/5cEeE01+e4XZNW8A==</t>
  </si>
  <si>
    <t>23515.81</t>
  </si>
  <si>
    <t>19843.41</t>
  </si>
  <si>
    <t>duf1YXkJNhc01+e4XZNW8A==</t>
  </si>
  <si>
    <t>18689.47</t>
  </si>
  <si>
    <t>16363.07</t>
  </si>
  <si>
    <t>ftv0GREPFZ001+e4XZNW8A==</t>
  </si>
  <si>
    <t>Ip0cXiXEq+Y01+e4XZNW8A==</t>
  </si>
  <si>
    <t>lUmL8zuDW+Y01+e4XZNW8A==</t>
  </si>
  <si>
    <t>XGfNEpV1Hyw01+e4XZNW8A==</t>
  </si>
  <si>
    <t>lR0sLK9hcEI01+e4XZNW8A==</t>
  </si>
  <si>
    <t>HuxLXEh1hB001+e4XZNW8A==</t>
  </si>
  <si>
    <t>CrNpA+jt6PE01+e4XZNW8A==</t>
  </si>
  <si>
    <t>97f9hsaVK5E01+e4XZNW8A==</t>
  </si>
  <si>
    <t>p2kpvFDF3bw01+e4XZNW8A==</t>
  </si>
  <si>
    <t>28368.27</t>
  </si>
  <si>
    <t>23826.31</t>
  </si>
  <si>
    <t>UgkwwCz44lU01+e4XZNW8A==</t>
  </si>
  <si>
    <t>kiupZoErd7c01+e4XZNW8A==</t>
  </si>
  <si>
    <t>31521.11</t>
  </si>
  <si>
    <t>25433.81</t>
  </si>
  <si>
    <t>WZA5r/jm25401+e4XZNW8A==</t>
  </si>
  <si>
    <t>17860.99</t>
  </si>
  <si>
    <t>16246.56</t>
  </si>
  <si>
    <t>MdkHtd0vKyo01+e4XZNW8A==</t>
  </si>
  <si>
    <t>14956.96</t>
  </si>
  <si>
    <t>13475.79</t>
  </si>
  <si>
    <t>URWE9MjEhKo01+e4XZNW8A==</t>
  </si>
  <si>
    <t>yeXOBcOUjwU01+e4XZNW8A==</t>
  </si>
  <si>
    <t>kioB7KffxvM01+e4XZNW8A==</t>
  </si>
  <si>
    <t>y+WUF8pYQ4w01+e4XZNW8A==</t>
  </si>
  <si>
    <t>yDAbd/7UMuE01+e4XZNW8A==</t>
  </si>
  <si>
    <t>7pfp1dKxlik01+e4XZNW8A==</t>
  </si>
  <si>
    <t>TVblfNmETUU01+e4XZNW8A==</t>
  </si>
  <si>
    <t>nOWwffUnYJM01+e4XZNW8A==</t>
  </si>
  <si>
    <t>k6jNdcdISH401+e4XZNW8A==</t>
  </si>
  <si>
    <t>izOKjTDSNDI01+e4XZNW8A==</t>
  </si>
  <si>
    <t>18288.27</t>
  </si>
  <si>
    <t>15052.15</t>
  </si>
  <si>
    <t>/DDQpNDMytk01+e4XZNW8A==</t>
  </si>
  <si>
    <t>cytTa+lf2xI01+e4XZNW8A==</t>
  </si>
  <si>
    <t>9jXsMbU3oFI01+e4XZNW8A==</t>
  </si>
  <si>
    <t>bzu6fm9Shdo01+e4XZNW8A==</t>
  </si>
  <si>
    <t>gqtk1JJkKgY01+e4XZNW8A==</t>
  </si>
  <si>
    <t>Ovddh5ClRPE01+e4XZNW8A==</t>
  </si>
  <si>
    <t>wPmcgvG0E5k01+e4XZNW8A==</t>
  </si>
  <si>
    <t>5l3dilVUfXU01+e4XZNW8A==</t>
  </si>
  <si>
    <t>TfiDw5N6b9E01+e4XZNW8A==</t>
  </si>
  <si>
    <t>IguFPm2cCtc01+e4XZNW8A==</t>
  </si>
  <si>
    <t>c680AonMpqI01+e4XZNW8A==</t>
  </si>
  <si>
    <t>34922.47</t>
  </si>
  <si>
    <t>28108.64</t>
  </si>
  <si>
    <t>od6rrqKjYWE01+e4XZNW8A==</t>
  </si>
  <si>
    <t>if+qtTi2KC801+e4XZNW8A==</t>
  </si>
  <si>
    <t>24305.45</t>
  </si>
  <si>
    <t>19759.41</t>
  </si>
  <si>
    <t>8xRumXlXRvQ01+e4XZNW8A==</t>
  </si>
  <si>
    <t>CVTOeHesrk401+e4XZNW8A==</t>
  </si>
  <si>
    <t>8LroJzYxons01+e4XZNW8A==</t>
  </si>
  <si>
    <t>DpWcyCclcvs01+e4XZNW8A==</t>
  </si>
  <si>
    <t>gOvtuJjtsBk01+e4XZNW8A==</t>
  </si>
  <si>
    <t>5CjWAQVZKyc01+e4XZNW8A==</t>
  </si>
  <si>
    <t>8VgeXCVEGC401+e4XZNW8A==</t>
  </si>
  <si>
    <t>FW8aGo8GJp801+e4XZNW8A==</t>
  </si>
  <si>
    <t>d8hBYNzUxyA01+e4XZNW8A==</t>
  </si>
  <si>
    <t>16046.27</t>
  </si>
  <si>
    <t>14629.28</t>
  </si>
  <si>
    <t>vIT1L5Py0ko01+e4XZNW8A==</t>
  </si>
  <si>
    <t>TAQsJNFh76k01+e4XZNW8A==</t>
  </si>
  <si>
    <t>7w8B64TrtvU01+e4XZNW8A==</t>
  </si>
  <si>
    <t>14465.74</t>
  </si>
  <si>
    <t>13220.72</t>
  </si>
  <si>
    <t>XYzdgx641d801+e4XZNW8A==</t>
  </si>
  <si>
    <t>aB1oOO8s5co01+e4XZNW8A==</t>
  </si>
  <si>
    <t>23125.29</t>
  </si>
  <si>
    <t>18831.33</t>
  </si>
  <si>
    <t>5ZViEfp5yYs01+e4XZNW8A==</t>
  </si>
  <si>
    <t>VdWRdHEF21k01+e4XZNW8A==</t>
  </si>
  <si>
    <t>vwXonS+uE2A01+e4XZNW8A==</t>
  </si>
  <si>
    <t>E2XE3mJrYGM01+e4XZNW8A==</t>
  </si>
  <si>
    <t>VqFBq/LzMZ401+e4XZNW8A==</t>
  </si>
  <si>
    <t>33244.42</t>
  </si>
  <si>
    <t>26789.02</t>
  </si>
  <si>
    <t>47YhFc4/c1w01+e4XZNW8A==</t>
  </si>
  <si>
    <t>V63ugRgU3Hs01+e4XZNW8A==</t>
  </si>
  <si>
    <t>18165.9</t>
  </si>
  <si>
    <t>16518.3</t>
  </si>
  <si>
    <t>MtdYEofXVlw01+e4XZNW8A==</t>
  </si>
  <si>
    <t>28350.77</t>
  </si>
  <si>
    <t>22940.65</t>
  </si>
  <si>
    <t>yPlPjaCbu+Q01+e4XZNW8A==</t>
  </si>
  <si>
    <t>7WJd45IFeOs01+e4XZNW8A==</t>
  </si>
  <si>
    <t>3MGeN9oIa0801+e4XZNW8A==</t>
  </si>
  <si>
    <t>KDkuCkvBsnI01+e4XZNW8A==</t>
  </si>
  <si>
    <t>fJ+P3LwUov801+e4XZNW8A==</t>
  </si>
  <si>
    <t>M9YvGW57ing01+e4XZNW8A==</t>
  </si>
  <si>
    <t>CZ2vG76zFm001+e4XZNW8A==</t>
  </si>
  <si>
    <t>+dZqRMivJQQ01+e4XZNW8A==</t>
  </si>
  <si>
    <t>4ASOgWemFbs01+e4XZNW8A==</t>
  </si>
  <si>
    <t>JNWSE6ayswM01+e4XZNW8A==</t>
  </si>
  <si>
    <t>79VBHtqkF1k01+e4XZNW8A==</t>
  </si>
  <si>
    <t>1I3cPEyi41A01+e4XZNW8A==</t>
  </si>
  <si>
    <t>17075.41</t>
  </si>
  <si>
    <t>15778.86</t>
  </si>
  <si>
    <t>JO7qlZcgoFY01+e4XZNW8A==</t>
  </si>
  <si>
    <t>RgLkvCnwX4E01+e4XZNW8A==</t>
  </si>
  <si>
    <t>15544.22</t>
  </si>
  <si>
    <t>14181.86</t>
  </si>
  <si>
    <t>rCLNNo7ICrE01+e4XZNW8A==</t>
  </si>
  <si>
    <t>MfofXHAOVRo01+e4XZNW8A==</t>
  </si>
  <si>
    <t>138451.11</t>
  </si>
  <si>
    <t>97822.53</t>
  </si>
  <si>
    <t>KIQtvc4s6S801+e4XZNW8A==</t>
  </si>
  <si>
    <t>DUFxmgN3swA01+e4XZNW8A==</t>
  </si>
  <si>
    <t>wLLTLlYih7801+e4XZNW8A==</t>
  </si>
  <si>
    <t>EIY6W74JhNg01+e4XZNW8A==</t>
  </si>
  <si>
    <t>tXoFc+Vcy9M01+e4XZNW8A==</t>
  </si>
  <si>
    <t>cj2zhVkh90E01+e4XZNW8A==</t>
  </si>
  <si>
    <t>0G2X35qMxX001+e4XZNW8A==</t>
  </si>
  <si>
    <t>ZXe6/glNqTU01+e4XZNW8A==</t>
  </si>
  <si>
    <t>IC0YQ2fbtcQ01+e4XZNW8A==</t>
  </si>
  <si>
    <t>xHpzRB9ez5001+e4XZNW8A==</t>
  </si>
  <si>
    <t>5/o7HuxBP2k01+e4XZNW8A==</t>
  </si>
  <si>
    <t>DYteT/2boEg01+e4XZNW8A==</t>
  </si>
  <si>
    <t>dbvxt85mdP401+e4XZNW8A==</t>
  </si>
  <si>
    <t>szG9eivbV7g01+e4XZNW8A==</t>
  </si>
  <si>
    <t>dxsHjrscv3s01+e4XZNW8A==</t>
  </si>
  <si>
    <t>mqY+pjrA+ms01+e4XZNW8A==</t>
  </si>
  <si>
    <t>38TZW4kszkU01+e4XZNW8A==</t>
  </si>
  <si>
    <t>p/3yb2PctJM01+e4XZNW8A==</t>
  </si>
  <si>
    <t>2eohdDMK6U401+e4XZNW8A==</t>
  </si>
  <si>
    <t>bDkpECnrQPM01+e4XZNW8A==</t>
  </si>
  <si>
    <t>nm1tKVasoTs01+e4XZNW8A==</t>
  </si>
  <si>
    <t>bWt270+0dDM01+e4XZNW8A==</t>
  </si>
  <si>
    <t>KWsSsV+bSHc01+e4XZNW8A==</t>
  </si>
  <si>
    <t>kIlo5Lv+6rQ01+e4XZNW8A==</t>
  </si>
  <si>
    <t>b0KmZPD+dCY01+e4XZNW8A==</t>
  </si>
  <si>
    <t>1cuKftKLAKk01+e4XZNW8A==</t>
  </si>
  <si>
    <t>H3ZpeT7Vwjo01+e4XZNW8A==</t>
  </si>
  <si>
    <t>fAe1cPhJ+PA01+e4XZNW8A==</t>
  </si>
  <si>
    <t>G4DcPSXLfqQ01+e4XZNW8A==</t>
  </si>
  <si>
    <t>vJtQFkBJrbk01+e4XZNW8A==</t>
  </si>
  <si>
    <t>pPtJ06sWaKE01+e4XZNW8A==</t>
  </si>
  <si>
    <t>TpsxpPEjgjA01+e4XZNW8A==</t>
  </si>
  <si>
    <t>m6i+vmjoxj001+e4XZNW8A==</t>
  </si>
  <si>
    <t>pMeV5I3FVdY01+e4XZNW8A==</t>
  </si>
  <si>
    <t>HvJfcSkY5IA01+e4XZNW8A==</t>
  </si>
  <si>
    <t>DMEDw+eXQKg01+e4XZNW8A==</t>
  </si>
  <si>
    <t>CH/kNsLCLfU01+e4XZNW8A==</t>
  </si>
  <si>
    <t>o2Y1YzuQBOc01+e4XZNW8A==</t>
  </si>
  <si>
    <t>mvuefNupZ3Y01+e4XZNW8A==</t>
  </si>
  <si>
    <t>lqcw+SklbdY01+e4XZNW8A==</t>
  </si>
  <si>
    <t>wpUGk2Mle0k01+e4XZNW8A==</t>
  </si>
  <si>
    <t>FpH/83IpKo401+e4XZNW8A==</t>
  </si>
  <si>
    <t>PMjYzKh2HUg01+e4XZNW8A==</t>
  </si>
  <si>
    <t>LGjjZ67sFNM01+e4XZNW8A==</t>
  </si>
  <si>
    <t>MAZYTtdk1IQ01+e4XZNW8A==</t>
  </si>
  <si>
    <t>BiW8JV2mWzY01+e4XZNW8A==</t>
  </si>
  <si>
    <t>KQDbS1Bp/VM01+e4XZNW8A==</t>
  </si>
  <si>
    <t>o7Z0SV1FcLo01+e4XZNW8A==</t>
  </si>
  <si>
    <t>IDVHAbVOYS801+e4XZNW8A==</t>
  </si>
  <si>
    <t>ZRqaRYADSB801+e4XZNW8A==</t>
  </si>
  <si>
    <t>1xBkfzK0zzU01+e4XZNW8A==</t>
  </si>
  <si>
    <t>C8Aj+Vm3/zg01+e4XZNW8A==</t>
  </si>
  <si>
    <t>qdBxmWYr7IM01+e4XZNW8A==</t>
  </si>
  <si>
    <t>RsAlaGB7X/g01+e4XZNW8A==</t>
  </si>
  <si>
    <t>+64xJFJl2B401+e4XZNW8A==</t>
  </si>
  <si>
    <t>428dKHg3X6s01+e4XZNW8A==</t>
  </si>
  <si>
    <t>NWQxQcyD9WI01+e4XZNW8A==</t>
  </si>
  <si>
    <t>M6m7SizGQ7s01+e4XZNW8A==</t>
  </si>
  <si>
    <t>knCtrirvlEc01+e4XZNW8A==</t>
  </si>
  <si>
    <t>vU2BznoyKSs01+e4XZNW8A==</t>
  </si>
  <si>
    <t>vLhLXQESJsQ01+e4XZNW8A==</t>
  </si>
  <si>
    <t>clqCmHo9Tv401+e4XZNW8A==</t>
  </si>
  <si>
    <t>3WMhuBpkQPc01+e4XZNW8A==</t>
  </si>
  <si>
    <t>fZxgIRrH7xU01+e4XZNW8A==</t>
  </si>
  <si>
    <t>vLbCdK4L1co01+e4XZNW8A==</t>
  </si>
  <si>
    <t>3T3kg9fGTMY01+e4XZNW8A==</t>
  </si>
  <si>
    <t>SFsm77Ykmf401+e4XZNW8A==</t>
  </si>
  <si>
    <t>eXzgrcBsrcc01+e4XZNW8A==</t>
  </si>
  <si>
    <t>+cL7G8/wrBE01+e4XZNW8A==</t>
  </si>
  <si>
    <t>xfZPIL3X/jE01+e4XZNW8A==</t>
  </si>
  <si>
    <t>VuDvOAuamSY01+e4XZNW8A==</t>
  </si>
  <si>
    <t>MSpU50FqXgE01+e4XZNW8A==</t>
  </si>
  <si>
    <t>hDQjYIZuwxs01+e4XZNW8A==</t>
  </si>
  <si>
    <t>ZiADLP8K99Q01+e4XZNW8A==</t>
  </si>
  <si>
    <t>hV7xnx7hOf001+e4XZNW8A==</t>
  </si>
  <si>
    <t>jGfQVH2fong01+e4XZNW8A==</t>
  </si>
  <si>
    <t>USRfZC7W5+o01+e4XZNW8A==</t>
  </si>
  <si>
    <t>rhuDTBxDakY01+e4XZNW8A==</t>
  </si>
  <si>
    <t>WsTHz8Kszas01+e4XZNW8A==</t>
  </si>
  <si>
    <t>OJ6hziJ9n9001+e4XZNW8A==</t>
  </si>
  <si>
    <t>hmWW36QX2Tc01+e4XZNW8A==</t>
  </si>
  <si>
    <t>96kXEA8ai8M01+e4XZNW8A==</t>
  </si>
  <si>
    <t>D09vz3tTMuY01+e4XZNW8A==</t>
  </si>
  <si>
    <t>BLl7z960QdI01+e4XZNW8A==</t>
  </si>
  <si>
    <t>VAbmTVBzfn401+e4XZNW8A==</t>
  </si>
  <si>
    <t>zEfhj5xvv8I01+e4XZNW8A==</t>
  </si>
  <si>
    <t>1I4crjKqC+s01+e4XZNW8A==</t>
  </si>
  <si>
    <t>ymWkb0Vboao01+e4XZNW8A==</t>
  </si>
  <si>
    <t>LVw1MOsYMXM01+e4XZNW8A==</t>
  </si>
  <si>
    <t>BaLHdRvwszc01+e4XZNW8A==</t>
  </si>
  <si>
    <t>sJTL77fhUdA01+e4XZNW8A==</t>
  </si>
  <si>
    <t>DRK3NpAduus01+e4XZNW8A==</t>
  </si>
  <si>
    <t>OKFkBgLuifQ01+e4XZNW8A==</t>
  </si>
  <si>
    <t>dGy38TOFlxc01+e4XZNW8A==</t>
  </si>
  <si>
    <t>MDHyvN/wFqI01+e4XZNW8A==</t>
  </si>
  <si>
    <t>3rKcBjWcsSA01+e4XZNW8A==</t>
  </si>
  <si>
    <t>6Qb2TovebmA01+e4XZNW8A==</t>
  </si>
  <si>
    <t>Orz7/s30p3w01+e4XZNW8A==</t>
  </si>
  <si>
    <t>TTmI+R8EPMY01+e4XZNW8A==</t>
  </si>
  <si>
    <t>QrOuMMRsP6E01+e4XZNW8A==</t>
  </si>
  <si>
    <t>LMLNAwURPkY01+e4XZNW8A==</t>
  </si>
  <si>
    <t>KIg2RRdja7c01+e4XZNW8A==</t>
  </si>
  <si>
    <t>FiTdIfjjH+I01+e4XZNW8A==</t>
  </si>
  <si>
    <t>bpnUtRHZNDY01+e4XZNW8A==</t>
  </si>
  <si>
    <t>u2bU0+k0tvw01+e4XZNW8A==</t>
  </si>
  <si>
    <t>oavC+aKuSPk01+e4XZNW8A==</t>
  </si>
  <si>
    <t>qy3gV6l0Nj401+e4XZNW8A==</t>
  </si>
  <si>
    <t>OMcutqdlajo01+e4XZNW8A==</t>
  </si>
  <si>
    <t>qIyBLWdHFww01+e4XZNW8A==</t>
  </si>
  <si>
    <t>oiqJctI+KIA01+e4XZNW8A==</t>
  </si>
  <si>
    <t>UqyG9IvbyFE01+e4XZNW8A==</t>
  </si>
  <si>
    <t>onfpfy8OJmI01+e4XZNW8A==</t>
  </si>
  <si>
    <t>BeWS6akLXPw01+e4XZNW8A==</t>
  </si>
  <si>
    <t>FY7iAvskZHk01+e4XZNW8A==</t>
  </si>
  <si>
    <t>CR2DALWu14801+e4XZNW8A==</t>
  </si>
  <si>
    <t>9h8RUl7ft5E01+e4XZNW8A==</t>
  </si>
  <si>
    <t>xr+88jwdbw001+e4XZNW8A==</t>
  </si>
  <si>
    <t>Ur7PcT+owKk01+e4XZNW8A==</t>
  </si>
  <si>
    <t>fWB6ajMU8VE01+e4XZNW8A==</t>
  </si>
  <si>
    <t>Y1LJznxOZnc01+e4XZNW8A==</t>
  </si>
  <si>
    <t>PYnxzXlBaQE01+e4XZNW8A==</t>
  </si>
  <si>
    <t>V6xVoHraOa001+e4XZNW8A==</t>
  </si>
  <si>
    <t>8/QOgzECvc001+e4XZNW8A==</t>
  </si>
  <si>
    <t>1U80UYFJoDY01+e4XZNW8A==</t>
  </si>
  <si>
    <t>RZK3f/1wVw801+e4XZNW8A==</t>
  </si>
  <si>
    <t>8Pjfc9zeMIc01+e4XZNW8A==</t>
  </si>
  <si>
    <t>KfWFnV3EmVg01+e4XZNW8A==</t>
  </si>
  <si>
    <t>Uw18h5wA1qw01+e4XZNW8A==</t>
  </si>
  <si>
    <t>Bv0bN0/Vv4Q01+e4XZNW8A==</t>
  </si>
  <si>
    <t>FvlRO/X+5kA01+e4XZNW8A==</t>
  </si>
  <si>
    <t>Bp7ZKSGNNm401+e4XZNW8A==</t>
  </si>
  <si>
    <t>gg0Fgbdtkr801+e4XZNW8A==</t>
  </si>
  <si>
    <t>x76ofeIcDgk01+e4XZNW8A==</t>
  </si>
  <si>
    <t>jYOljZybH6c01+e4XZNW8A==</t>
  </si>
  <si>
    <t>OvTDOKuIDPM01+e4XZNW8A==</t>
  </si>
  <si>
    <t>dWy0GRt8XD401+e4XZNW8A==</t>
  </si>
  <si>
    <t>1aRpscHHnn401+e4XZNW8A==</t>
  </si>
  <si>
    <t>ByuxcqpxBtM01+e4XZNW8A==</t>
  </si>
  <si>
    <t>W/Ui5i7C8nQ01+e4XZNW8A==</t>
  </si>
  <si>
    <t>nV4tvAk8HGs01+e4XZNW8A==</t>
  </si>
  <si>
    <t>v5a6MEZwSwg01+e4XZNW8A==</t>
  </si>
  <si>
    <t>SEeZt9IUMTI01+e4XZNW8A==</t>
  </si>
  <si>
    <t>dx9lrWjETZI01+e4XZNW8A==</t>
  </si>
  <si>
    <t>eMBkN7qzbKA01+e4XZNW8A==</t>
  </si>
  <si>
    <t>rSVn9mooK6I01+e4XZNW8A==</t>
  </si>
  <si>
    <t>I05eHf3s/6001+e4XZNW8A==</t>
  </si>
  <si>
    <t>YuCd6QgQHpM01+e4XZNW8A==</t>
  </si>
  <si>
    <t>ybsrTwybl0s01+e4XZNW8A==</t>
  </si>
  <si>
    <t>9gzXabt4cbI01+e4XZNW8A==</t>
  </si>
  <si>
    <t>hh+vwyZuQTQ01+e4XZNW8A==</t>
  </si>
  <si>
    <t>5JCMzDkOf2801+e4XZNW8A==</t>
  </si>
  <si>
    <t>5W7gbOS2cTY01+e4XZNW8A==</t>
  </si>
  <si>
    <t>B1DGwxslZa801+e4XZNW8A==</t>
  </si>
  <si>
    <t>RGeAz+w2Ai001+e4XZNW8A==</t>
  </si>
  <si>
    <t>B4Mp2UKS03M01+e4XZNW8A==</t>
  </si>
  <si>
    <t>BHRv7YZ8Dlc01+e4XZNW8A==</t>
  </si>
  <si>
    <t>CRoRgL9Cs0001+e4XZNW8A==</t>
  </si>
  <si>
    <t>Q/ZJBV7G8EU01+e4XZNW8A==</t>
  </si>
  <si>
    <t>8K8rkgcAz7Q01+e4XZNW8A==</t>
  </si>
  <si>
    <t>hdr7mDUPCp001+e4XZNW8A==</t>
  </si>
  <si>
    <t>Ef5CUDzH6/M01+e4XZNW8A==</t>
  </si>
  <si>
    <t>eEEUd0PwGig01+e4XZNW8A==</t>
  </si>
  <si>
    <t>oEcmAHdCBdM01+e4XZNW8A==</t>
  </si>
  <si>
    <t>lbgMcZcouJ801+e4XZNW8A==</t>
  </si>
  <si>
    <t>01eankdDcqk01+e4XZNW8A==</t>
  </si>
  <si>
    <t>I8W3Sn7A+hg01+e4XZNW8A==</t>
  </si>
  <si>
    <t>lGhdiD2QrbU01+e4XZNW8A==</t>
  </si>
  <si>
    <t>c/UiGgLDeeM01+e4XZNW8A==</t>
  </si>
  <si>
    <t>WQ1JbFkokkE01+e4XZNW8A==</t>
  </si>
  <si>
    <t>xtk/6Ji4QG401+e4XZNW8A==</t>
  </si>
  <si>
    <t>h8j4+jLuS7Q01+e4XZNW8A==</t>
  </si>
  <si>
    <t>Yp3MZRV9i9A01+e4XZNW8A==</t>
  </si>
  <si>
    <t>hk2fofJuJg401+e4XZNW8A==</t>
  </si>
  <si>
    <t>aN6n4ZnYMro01+e4XZNW8A==</t>
  </si>
  <si>
    <t>3diadyDjMNI01+e4XZNW8A==</t>
  </si>
  <si>
    <t>D2LnUVf5fgU01+e4XZNW8A==</t>
  </si>
  <si>
    <t>RZblpPT65kc01+e4XZNW8A==</t>
  </si>
  <si>
    <t>Mgf/Fazykdg01+e4XZNW8A==</t>
  </si>
  <si>
    <t>0X10yBX9jno01+e4XZNW8A==</t>
  </si>
  <si>
    <t>6PL8q+oihZw01+e4XZNW8A==</t>
  </si>
  <si>
    <t>PW1Wy3cPz9001+e4XZNW8A==</t>
  </si>
  <si>
    <t>JWkRS+gM5x001+e4XZNW8A==</t>
  </si>
  <si>
    <t>8hkOFVA3yHs01+e4XZNW8A==</t>
  </si>
  <si>
    <t>ftyXU8yNfgk01+e4XZNW8A==</t>
  </si>
  <si>
    <t>sWIUjr4fyrM01+e4XZNW8A==</t>
  </si>
  <si>
    <t>z4+FI6LMhzI01+e4XZNW8A==</t>
  </si>
  <si>
    <t>CKEWYavu+nk01+e4XZNW8A==</t>
  </si>
  <si>
    <t>oaX7wkP0gKY01+e4XZNW8A==</t>
  </si>
  <si>
    <t>MRDfH0GIF4001+e4XZNW8A==</t>
  </si>
  <si>
    <t>ols9K6sF5nA01+e4XZNW8A==</t>
  </si>
  <si>
    <t>RAmeSQxCkiE01+e4XZNW8A==</t>
  </si>
  <si>
    <t>REbsfUOKxTk01+e4XZNW8A==</t>
  </si>
  <si>
    <t>Sw/I52SdKiE01+e4XZNW8A==</t>
  </si>
  <si>
    <t>H+2+7P0Fleo01+e4XZNW8A==</t>
  </si>
  <si>
    <t>uqiWa3fPGaw01+e4XZNW8A==</t>
  </si>
  <si>
    <t>kKbbDJWf8W401+e4XZNW8A==</t>
  </si>
  <si>
    <t>vsHhnTsBGxg01+e4XZNW8A==</t>
  </si>
  <si>
    <t>NP2/lZdFGNs01+e4XZNW8A==</t>
  </si>
  <si>
    <t>Ab+eMuwPzSY01+e4XZNW8A==</t>
  </si>
  <si>
    <t>WUP4X0UxmBc01+e4XZNW8A==</t>
  </si>
  <si>
    <t>2iZln4r6tac01+e4XZNW8A==</t>
  </si>
  <si>
    <t>JCm9JJTUrUY01+e4XZNW8A==</t>
  </si>
  <si>
    <t>1DMomgwAlqg01+e4XZNW8A==</t>
  </si>
  <si>
    <t>H2/vcOy4fyg01+e4XZNW8A==</t>
  </si>
  <si>
    <t>QtqNHLiY+q801+e4XZNW8A==</t>
  </si>
  <si>
    <t>2lA9hYyjv5w01+e4XZNW8A==</t>
  </si>
  <si>
    <t>F0kn9iAkyCA01+e4XZNW8A==</t>
  </si>
  <si>
    <t>rm8NcKQ4nS401+e4XZNW8A==</t>
  </si>
  <si>
    <t>GWsBTVeF63401+e4XZNW8A==</t>
  </si>
  <si>
    <t>sUAXc382nAQ01+e4XZNW8A==</t>
  </si>
  <si>
    <t>C/m530c39bY01+e4XZNW8A==</t>
  </si>
  <si>
    <t>FKZvWwgmr/w01+e4XZNW8A==</t>
  </si>
  <si>
    <t>LyIPcg5ZCOE01+e4XZNW8A==</t>
  </si>
  <si>
    <t>vceGVjNysZg01+e4XZNW8A==</t>
  </si>
  <si>
    <t>/pMLEcHhbbg01+e4XZNW8A==</t>
  </si>
  <si>
    <t>FWzfSk2v81c01+e4XZNW8A==</t>
  </si>
  <si>
    <t>FIn030Muzps01+e4XZNW8A==</t>
  </si>
  <si>
    <t>WfT6KQf8IEk01+e4XZNW8A==</t>
  </si>
  <si>
    <t>o019uydon4001+e4XZNW8A==</t>
  </si>
  <si>
    <t>Cn8Bzx6Gn3U01+e4XZNW8A==</t>
  </si>
  <si>
    <t>P25EPbMozpw01+e4XZNW8A==</t>
  </si>
  <si>
    <t>auMjNwMKX9801+e4XZNW8A==</t>
  </si>
  <si>
    <t>1k5vjC4bm+g01+e4XZNW8A==</t>
  </si>
  <si>
    <t>acgRhwGJ9l801+e4XZNW8A==</t>
  </si>
  <si>
    <t>HuwIbPcLQLI01+e4XZNW8A==</t>
  </si>
  <si>
    <t>y4/1yA2yvgc01+e4XZNW8A==</t>
  </si>
  <si>
    <t>5DvMRIEalnc01+e4XZNW8A==</t>
  </si>
  <si>
    <t>lhsNgPTyAeg01+e4XZNW8A==</t>
  </si>
  <si>
    <t>nQIGFsoPdBA01+e4XZNW8A==</t>
  </si>
  <si>
    <t>6RR8H752BVs01+e4XZNW8A==</t>
  </si>
  <si>
    <t>RVrqlcsG3U801+e4XZNW8A==</t>
  </si>
  <si>
    <t>vUEVqi14hOs01+e4XZNW8A==</t>
  </si>
  <si>
    <t>qS/XVQ1nTUw01+e4XZNW8A==</t>
  </si>
  <si>
    <t>PBSWGcEyVGM01+e4XZNW8A==</t>
  </si>
  <si>
    <t>KemOx7LGr2U01+e4XZNW8A==</t>
  </si>
  <si>
    <t>sGs+0EpLfw801+e4XZNW8A==</t>
  </si>
  <si>
    <t>pWMBuzMSDp001+e4XZNW8A==</t>
  </si>
  <si>
    <t>eJI64VLq7dk01+e4XZNW8A==</t>
  </si>
  <si>
    <t>tqIwSrjyaG401+e4XZNW8A==</t>
  </si>
  <si>
    <t>T1+AdJaNs0I01+e4XZNW8A==</t>
  </si>
  <si>
    <t>N9Ozi2VKnTU01+e4XZNW8A==</t>
  </si>
  <si>
    <t>BUQipLdtieo01+e4XZNW8A==</t>
  </si>
  <si>
    <t>zJh/C6L7Bdg01+e4XZNW8A==</t>
  </si>
  <si>
    <t>3/26gEhADA001+e4XZNW8A==</t>
  </si>
  <si>
    <t>p2YGUbBrTHk01+e4XZNW8A==</t>
  </si>
  <si>
    <t>Aqnvq42poJk01+e4XZNW8A==</t>
  </si>
  <si>
    <t>Pu+r1kT5qvg01+e4XZNW8A==</t>
  </si>
  <si>
    <t>2Mie0HACkic01+e4XZNW8A==</t>
  </si>
  <si>
    <t>gU5DZxauioA01+e4XZNW8A==</t>
  </si>
  <si>
    <t>1446VS538pY01+e4XZNW8A==</t>
  </si>
  <si>
    <t>wuevGVpUJdY01+e4XZNW8A==</t>
  </si>
  <si>
    <t>65oY6zJUCc001+e4XZNW8A==</t>
  </si>
  <si>
    <t>4PVkiC1SqFE01+e4XZNW8A==</t>
  </si>
  <si>
    <t>G3hWRV2p9Ts01+e4XZNW8A==</t>
  </si>
  <si>
    <t>YnYWCQ0P8KI01+e4XZNW8A==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</si>
  <si>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</si>
  <si>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</si>
  <si>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</si>
  <si>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</si>
  <si>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</si>
  <si>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</si>
  <si>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</si>
  <si>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</si>
  <si>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</si>
  <si>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</si>
  <si>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m9Lezrl9ZiQ01+e4XZNW8A==</t>
  </si>
  <si>
    <t>j3HNNLIDe6001+e4XZNW8A==</t>
  </si>
  <si>
    <t>r8TSq1t3r/M01+e4XZNW8A==</t>
  </si>
  <si>
    <t>QmHcRD2Di1Q01+e4XZNW8A==</t>
  </si>
  <si>
    <t>zVqsVL56Atg01+e4XZNW8A==</t>
  </si>
  <si>
    <t>MptAVHb1Xb801+e4XZNW8A==</t>
  </si>
  <si>
    <t>1lZrrxcYRMU01+e4XZNW8A==</t>
  </si>
  <si>
    <t>IyRS+dswO8U01+e4XZNW8A==</t>
  </si>
  <si>
    <t>wvE4XZESY2w01+e4XZNW8A==</t>
  </si>
  <si>
    <t>/5OGhy1JVFs01+e4XZNW8A==</t>
  </si>
  <si>
    <t>Fx8TzRHvMSs01+e4XZNW8A==</t>
  </si>
  <si>
    <t>+3UrIdvXwnY01+e4XZNW8A==</t>
  </si>
  <si>
    <t>yWG4XCGuQQ001+e4XZNW8A==</t>
  </si>
  <si>
    <t>O/2uRZ5cA+I01+e4XZNW8A==</t>
  </si>
  <si>
    <t>Gj7+aHdAu/A01+e4XZNW8A==</t>
  </si>
  <si>
    <t>76Ke8KitPNE01+e4XZNW8A==</t>
  </si>
  <si>
    <t>X/WrW1u+91E01+e4XZNW8A==</t>
  </si>
  <si>
    <t>ZSATjFMcNoI01+e4XZNW8A==</t>
  </si>
  <si>
    <t>Lp907sY5lpI01+e4XZNW8A==</t>
  </si>
  <si>
    <t>skpCDqiqMRA01+e4XZNW8A==</t>
  </si>
  <si>
    <t>jk7WCDFh0Nk01+e4XZNW8A==</t>
  </si>
  <si>
    <t>7Rzl/wsvVnw01+e4XZNW8A==</t>
  </si>
  <si>
    <t>6z0n3DiJZS401+e4XZNW8A==</t>
  </si>
  <si>
    <t>gszPXEURkHE01+e4XZNW8A==</t>
  </si>
  <si>
    <t>hTNxkOr9g5Q01+e4XZNW8A==</t>
  </si>
  <si>
    <t>77HwzgKvk3o01+e4XZNW8A==</t>
  </si>
  <si>
    <t>vLJX5zO6gyo01+e4XZNW8A==</t>
  </si>
  <si>
    <t>2b1T1O94bBA01+e4XZNW8A==</t>
  </si>
  <si>
    <t>GkNH6zVCYDY01+e4XZNW8A==</t>
  </si>
  <si>
    <t>+gBZTaRD8OA01+e4XZNW8A==</t>
  </si>
  <si>
    <t>gz0VsXCN9fA01+e4XZNW8A==</t>
  </si>
  <si>
    <t>9hVBkAxepPg01+e4XZNW8A==</t>
  </si>
  <si>
    <t>2FK6wnSInLc01+e4XZNW8A==</t>
  </si>
  <si>
    <t>AlijrBIpCmo01+e4XZNW8A==</t>
  </si>
  <si>
    <t>vfodWqQI4pA01+e4XZNW8A==</t>
  </si>
  <si>
    <t>AxPHtGaGiCA01+e4XZNW8A==</t>
  </si>
  <si>
    <t>czpCQjqMKkM01+e4XZNW8A==</t>
  </si>
  <si>
    <t>PqlVurx2BP801+e4XZNW8A==</t>
  </si>
  <si>
    <t>otMUks5Cc2k01+e4XZNW8A==</t>
  </si>
  <si>
    <t>rLGB4lJNkXM01+e4XZNW8A==</t>
  </si>
  <si>
    <t>3QJrFUGcjmY01+e4XZNW8A==</t>
  </si>
  <si>
    <t>mEnjnGuc5vk01+e4XZNW8A==</t>
  </si>
  <si>
    <t>1+1CFMTBU0E01+e4XZNW8A==</t>
  </si>
  <si>
    <t>B+yCGboBVyk01+e4XZNW8A==</t>
  </si>
  <si>
    <t>zO68D3k4r7001+e4XZNW8A==</t>
  </si>
  <si>
    <t>3GlKvgSQYc801+e4XZNW8A==</t>
  </si>
  <si>
    <t>dc32snVHnlc01+e4XZNW8A==</t>
  </si>
  <si>
    <t>NS/aGUMyyOo01+e4XZNW8A==</t>
  </si>
  <si>
    <t>PqD+TPr1tZM01+e4XZNW8A==</t>
  </si>
  <si>
    <t>1Asaikhn8Y001+e4XZNW8A==</t>
  </si>
  <si>
    <t>qwk7WABkcqY01+e4XZNW8A==</t>
  </si>
  <si>
    <t>xI8HkkzOQro01+e4XZNW8A==</t>
  </si>
  <si>
    <t>+qIWFOZRZKY01+e4XZNW8A==</t>
  </si>
  <si>
    <t>HX1FyaK2yL801+e4XZNW8A==</t>
  </si>
  <si>
    <t>2SDCYEYkluc01+e4XZNW8A==</t>
  </si>
  <si>
    <t>AODaVNSj41001+e4XZNW8A==</t>
  </si>
  <si>
    <t>lf2EAOdkVsg01+e4XZNW8A==</t>
  </si>
  <si>
    <t>tyl1mwihMEg01+e4XZNW8A==</t>
  </si>
  <si>
    <t>knbsmTviJDw01+e4XZNW8A==</t>
  </si>
  <si>
    <t>D5eID2kMZcA01+e4XZNW8A==</t>
  </si>
  <si>
    <t>4Bytcz8hUSo01+e4XZNW8A==</t>
  </si>
  <si>
    <t>3BkwY3aW9YQ01+e4XZNW8A==</t>
  </si>
  <si>
    <t>9L9RlQgDHQ001+e4XZNW8A==</t>
  </si>
  <si>
    <t>xyIC2SHod5k01+e4XZNW8A==</t>
  </si>
  <si>
    <t>ss4EZnGi6y001+e4XZNW8A==</t>
  </si>
  <si>
    <t>XdTfneCAdl001+e4XZNW8A==</t>
  </si>
  <si>
    <t>AHHbQYfUxkU01+e4XZNW8A==</t>
  </si>
  <si>
    <t>12AN/4ERhFs01+e4XZNW8A==</t>
  </si>
  <si>
    <t>2RbUYHBgugg01+e4XZNW8A==</t>
  </si>
  <si>
    <t>yht/iNWtiiY01+e4XZNW8A==</t>
  </si>
  <si>
    <t>menSXFeh8ns01+e4XZNW8A==</t>
  </si>
  <si>
    <t>C5cxXqzjfVA01+e4XZNW8A==</t>
  </si>
  <si>
    <t>u/88jXLtsvg01+e4XZNW8A==</t>
  </si>
  <si>
    <t>GS8O75sw9l401+e4XZNW8A==</t>
  </si>
  <si>
    <t>ApQaJVmFj2c01+e4XZNW8A==</t>
  </si>
  <si>
    <t>uErImL7dpQI01+e4XZNW8A==</t>
  </si>
  <si>
    <t>VeIkT4ciYQQ01+e4XZNW8A==</t>
  </si>
  <si>
    <t>TONVjoSSmpM01+e4XZNW8A==</t>
  </si>
  <si>
    <t>nqdGdaxiD9g01+e4XZNW8A==</t>
  </si>
  <si>
    <t>X8I9qXrhmrg01+e4XZNW8A==</t>
  </si>
  <si>
    <t>yPSPY9pgIwo01+e4XZNW8A==</t>
  </si>
  <si>
    <t>juEuEkoq1x001+e4XZNW8A==</t>
  </si>
  <si>
    <t>cpu5Bi+FWxk01+e4XZNW8A==</t>
  </si>
  <si>
    <t>03aiFn96vpc01+e4XZNW8A==</t>
  </si>
  <si>
    <t>QJa0B1bsf9c01+e4XZNW8A==</t>
  </si>
  <si>
    <t>HwUmbWum0+o01+e4XZNW8A==</t>
  </si>
  <si>
    <t>LAS1lX2uo8U01+e4XZNW8A==</t>
  </si>
  <si>
    <t>D9KcuX6xigE01+e4XZNW8A==</t>
  </si>
  <si>
    <t>RfINiZuVyWQ01+e4XZNW8A==</t>
  </si>
  <si>
    <t>DVtfQswjjJU01+e4XZNW8A==</t>
  </si>
  <si>
    <t>DBTeUtnUzbU01+e4XZNW8A==</t>
  </si>
  <si>
    <t>Atj0L92QFYs01+e4XZNW8A==</t>
  </si>
  <si>
    <t>yvx02LD3ODA01+e4XZNW8A==</t>
  </si>
  <si>
    <t>1MdVolK7rpw01+e4XZNW8A==</t>
  </si>
  <si>
    <t>vra+MEQVA0401+e4XZNW8A==</t>
  </si>
  <si>
    <t>bFSQTTSqE7U01+e4XZNW8A==</t>
  </si>
  <si>
    <t>4x8p/qV8KdQ01+e4XZNW8A==</t>
  </si>
  <si>
    <t>FKY+j6R+Rrc01+e4XZNW8A==</t>
  </si>
  <si>
    <t>Kx+ohfRGjjs01+e4XZNW8A==</t>
  </si>
  <si>
    <t>kvZh1htxwaM01+e4XZNW8A==</t>
  </si>
  <si>
    <t>sw9DM6TqPZI01+e4XZNW8A==</t>
  </si>
  <si>
    <t>4BIpd6RMTMQ01+e4XZNW8A==</t>
  </si>
  <si>
    <t>Jh9t55CWcZU01+e4XZNW8A==</t>
  </si>
  <si>
    <t>RvLITxpsoJ801+e4XZNW8A==</t>
  </si>
  <si>
    <t>Du+ysu/3NLI01+e4XZNW8A==</t>
  </si>
  <si>
    <t>y1ha+bRxvZs01+e4XZNW8A==</t>
  </si>
  <si>
    <t>9+H7kXwwO5s01+e4XZNW8A==</t>
  </si>
  <si>
    <t>c6fOXRMpxa001+e4XZNW8A==</t>
  </si>
  <si>
    <t>XWEreGOMdgg01+e4XZNW8A==</t>
  </si>
  <si>
    <t>PeaAdByUWS401+e4XZNW8A==</t>
  </si>
  <si>
    <t>1XJxeclpLvM01+e4XZNW8A==</t>
  </si>
  <si>
    <t>ws633bpw6rE01+e4XZNW8A==</t>
  </si>
  <si>
    <t>oT1NDZhwTB401+e4XZNW8A==</t>
  </si>
  <si>
    <t>HWwEZOfH0uM01+e4XZNW8A==</t>
  </si>
  <si>
    <t>5WlF1jOzkoU01+e4XZNW8A==</t>
  </si>
  <si>
    <t>2iPGmnPt0vg01+e4XZNW8A==</t>
  </si>
  <si>
    <t>y3M1Mf3gjo001+e4XZNW8A==</t>
  </si>
  <si>
    <t>mmWVtesExM401+e4XZNW8A==</t>
  </si>
  <si>
    <t>cqY7TRIpEk801+e4XZNW8A==</t>
  </si>
  <si>
    <t>76J/m3uzAHY01+e4XZNW8A==</t>
  </si>
  <si>
    <t>aVyqdqIWhig01+e4XZNW8A==</t>
  </si>
  <si>
    <t>BY71Kftbns001+e4XZNW8A==</t>
  </si>
  <si>
    <t>guaDThJsJjc01+e4XZNW8A==</t>
  </si>
  <si>
    <t>s2/OCNINjB001+e4XZNW8A==</t>
  </si>
  <si>
    <t>u46DBKLAUcY01+e4XZNW8A==</t>
  </si>
  <si>
    <t>P5/BITIooEE01+e4XZNW8A==</t>
  </si>
  <si>
    <t>hHRf86pjlQg01+e4XZNW8A==</t>
  </si>
  <si>
    <t>76BnLVz9Xyk01+e4XZNW8A==</t>
  </si>
  <si>
    <t>uhiz0Q/Lr9Q01+e4XZNW8A==</t>
  </si>
  <si>
    <t>8m7dwnfAsqo01+e4XZNW8A==</t>
  </si>
  <si>
    <t>u106K34h/Z401+e4XZNW8A==</t>
  </si>
  <si>
    <t>J+DqGHfPAYk01+e4XZNW8A==</t>
  </si>
  <si>
    <t>fFAv9IvOvK801+e4XZNW8A==</t>
  </si>
  <si>
    <t>ZM/WbbRwn1801+e4XZNW8A==</t>
  </si>
  <si>
    <t>IqeIofU6RQg01+e4XZNW8A==</t>
  </si>
  <si>
    <t>p+qq6irXuMQ01+e4XZNW8A==</t>
  </si>
  <si>
    <t>3JWf4VuXiZ801+e4XZNW8A==</t>
  </si>
  <si>
    <t>rOkLFra00oQ01+e4XZNW8A==</t>
  </si>
  <si>
    <t>7w6lE2a5Xko01+e4XZNW8A==</t>
  </si>
  <si>
    <t>z8Lyfr/YaMg01+e4XZNW8A==</t>
  </si>
  <si>
    <t>11DvyaNWQPw01+e4XZNW8A==</t>
  </si>
  <si>
    <t>MR5/CpaSGew01+e4XZNW8A==</t>
  </si>
  <si>
    <t>E/S8I66qxJc01+e4XZNW8A==</t>
  </si>
  <si>
    <t>vz/l7QBuCWU01+e4XZNW8A==</t>
  </si>
  <si>
    <t>mk/gK7x3Vv001+e4XZNW8A==</t>
  </si>
  <si>
    <t>TSN40hz5UQ001+e4XZNW8A==</t>
  </si>
  <si>
    <t>7cK4T9Ipkr401+e4XZNW8A==</t>
  </si>
  <si>
    <t>ud07d1xPOSI01+e4XZNW8A==</t>
  </si>
  <si>
    <t>5PAA6kG90U001+e4XZNW8A==</t>
  </si>
  <si>
    <t>uI6QDEjBBys01+e4XZNW8A==</t>
  </si>
  <si>
    <t>Pvbvbf361WM01+e4XZNW8A==</t>
  </si>
  <si>
    <t>Q6OCc0G6JTo01+e4XZNW8A==</t>
  </si>
  <si>
    <t>VGi2ikWRU5o01+e4XZNW8A==</t>
  </si>
  <si>
    <t>ZK+ZWjOxtck01+e4XZNW8A==</t>
  </si>
  <si>
    <t>1L94iVGDDK001+e4XZNW8A==</t>
  </si>
  <si>
    <t>h3bZTFo6nZY01+e4XZNW8A==</t>
  </si>
  <si>
    <t>JE/GtMH2CTI01+e4XZNW8A==</t>
  </si>
  <si>
    <t>KipdKG80n/w01+e4XZNW8A==</t>
  </si>
  <si>
    <t>45dyn/3ytNU01+e4XZNW8A==</t>
  </si>
  <si>
    <t>f37pRA6/V8w01+e4XZNW8A==</t>
  </si>
  <si>
    <t>+OI5+Xo31Qs01+e4XZNW8A==</t>
  </si>
  <si>
    <t>JF9n63o//0A01+e4XZNW8A==</t>
  </si>
  <si>
    <t>5s880PV9sVM01+e4XZNW8A==</t>
  </si>
  <si>
    <t>ew/W+DNw1ec01+e4XZNW8A==</t>
  </si>
  <si>
    <t>HQRgNyhE1BI01+e4XZNW8A==</t>
  </si>
  <si>
    <t>T5e4X1pGy0s01+e4XZNW8A==</t>
  </si>
  <si>
    <t>dvgAwbn7EF801+e4XZNW8A==</t>
  </si>
  <si>
    <t>kG0Z/MjIuaM01+e4XZNW8A==</t>
  </si>
  <si>
    <t>DHSgRIZhKSY01+e4XZNW8A==</t>
  </si>
  <si>
    <t>buvqgyaKMgE01+e4XZNW8A==</t>
  </si>
  <si>
    <t>2cA1fQsjbuk01+e4XZNW8A==</t>
  </si>
  <si>
    <t>mI+nwUZJqfs01+e4XZNW8A==</t>
  </si>
  <si>
    <t>5cDBCaEvA4w01+e4XZNW8A==</t>
  </si>
  <si>
    <t>+EmSb1/kBM401+e4XZNW8A==</t>
  </si>
  <si>
    <t>0RDcRbUPmig01+e4XZNW8A==</t>
  </si>
  <si>
    <t>c9VycCEeb9M01+e4XZNW8A==</t>
  </si>
  <si>
    <t>aIgkNgERX1U01+e4XZNW8A==</t>
  </si>
  <si>
    <t>RDrcqVDgsbs01+e4XZNW8A==</t>
  </si>
  <si>
    <t>Bf9Rc3zZdTw01+e4XZNW8A==</t>
  </si>
  <si>
    <t>ZFelb956nuU01+e4XZNW8A==</t>
  </si>
  <si>
    <t>8v/vgYw0iPk01+e4XZNW8A==</t>
  </si>
  <si>
    <t>1gVswguz9L801+e4XZNW8A==</t>
  </si>
  <si>
    <t>5NOK9E/54R801+e4XZNW8A==</t>
  </si>
  <si>
    <t>eqE7GJwqr/I01+e4XZNW8A==</t>
  </si>
  <si>
    <t>VBlv5TlTA5c01+e4XZNW8A==</t>
  </si>
  <si>
    <t>Yrjj44PpPGc01+e4XZNW8A==</t>
  </si>
  <si>
    <t>7HvXrk2er6c01+e4XZNW8A==</t>
  </si>
  <si>
    <t>rSDr7JQdc3w01+e4XZNW8A==</t>
  </si>
  <si>
    <t>iWYB7H8Dr8c01+e4XZNW8A==</t>
  </si>
  <si>
    <t>LuhVKDsPybI01+e4XZNW8A==</t>
  </si>
  <si>
    <t>E8JA4bbYsk801+e4XZNW8A==</t>
  </si>
  <si>
    <t>y9UpqAzQbo401+e4XZNW8A==</t>
  </si>
  <si>
    <t>xwv7VVsK5cI01+e4XZNW8A==</t>
  </si>
  <si>
    <t>SdAF3i95vGQ01+e4XZNW8A==</t>
  </si>
  <si>
    <t>xPTvv+nzqOM01+e4XZNW8A==</t>
  </si>
  <si>
    <t>0xBQvoSHd+s01+e4XZNW8A==</t>
  </si>
  <si>
    <t>jIrSK2E41vE01+e4XZNW8A==</t>
  </si>
  <si>
    <t>Wxcae60gmbY01+e4XZNW8A==</t>
  </si>
  <si>
    <t>zGtD47lhQBQ01+e4XZNW8A==</t>
  </si>
  <si>
    <t>9pVhI6suZPc01+e4XZNW8A==</t>
  </si>
  <si>
    <t>u2wp1j7HCrc01+e4XZNW8A==</t>
  </si>
  <si>
    <t>2/Ca/IDVUyc01+e4XZNW8A==</t>
  </si>
  <si>
    <t>2Ra8Nfva0yU01+e4XZNW8A==</t>
  </si>
  <si>
    <t>u9n+3ARIV5s01+e4XZNW8A==</t>
  </si>
  <si>
    <t>T5Q4DFSD7pY01+e4XZNW8A==</t>
  </si>
  <si>
    <t>E+4V0f/VZDY01+e4XZNW8A==</t>
  </si>
  <si>
    <t>fO/fNyFipiM01+e4XZNW8A==</t>
  </si>
  <si>
    <t>OWx8C0MI86001+e4XZNW8A==</t>
  </si>
  <si>
    <t>8tTrsvVlVN801+e4XZNW8A==</t>
  </si>
  <si>
    <t>C6YzEndfmrI01+e4XZNW8A==</t>
  </si>
  <si>
    <t>izsm9OGLN3Q01+e4XZNW8A==</t>
  </si>
  <si>
    <t>4UGDBEjrWw401+e4XZNW8A==</t>
  </si>
  <si>
    <t>I1iuXuVQAVU01+e4XZNW8A==</t>
  </si>
  <si>
    <t>4gYCA0R9xkQ01+e4XZNW8A==</t>
  </si>
  <si>
    <t>k8g87+VUwVU01+e4XZNW8A==</t>
  </si>
  <si>
    <t>AgbPuKpL97M01+e4XZNW8A==</t>
  </si>
  <si>
    <t>WfNfCGFri7c01+e4XZNW8A==</t>
  </si>
  <si>
    <t>hvbFcdrlA1o01+e4XZNW8A==</t>
  </si>
  <si>
    <t>/M2Er2JZAqE01+e4XZNW8A==</t>
  </si>
  <si>
    <t>wBnmncj1WBg01+e4XZNW8A==</t>
  </si>
  <si>
    <t>9XD6Yp0bAhI01+e4XZNW8A==</t>
  </si>
  <si>
    <t>Ry2bTvh6mSs01+e4XZNW8A==</t>
  </si>
  <si>
    <t>UvYN6m5z5ts01+e4XZNW8A==</t>
  </si>
  <si>
    <t>Zzu03PdXGXQ01+e4XZNW8A==</t>
  </si>
  <si>
    <t>FXh3XgUU3MY01+e4XZNW8A==</t>
  </si>
  <si>
    <t>JF9y2tugcyM01+e4XZNW8A==</t>
  </si>
  <si>
    <t>E9zUC8vzHFc01+e4XZNW8A==</t>
  </si>
  <si>
    <t>VKcH71/voC801+e4XZNW8A==</t>
  </si>
  <si>
    <t>M5LgbIbBazE01+e4XZNW8A==</t>
  </si>
  <si>
    <t>uYHO07cKLYc01+e4XZNW8A==</t>
  </si>
  <si>
    <t>uNPm6+lkYqI01+e4XZNW8A==</t>
  </si>
  <si>
    <t>PBkw2tWfnf801+e4XZNW8A==</t>
  </si>
  <si>
    <t>iq856qupTrU01+e4XZNW8A==</t>
  </si>
  <si>
    <t>P/Fb2wf9+sU01+e4XZNW8A==</t>
  </si>
  <si>
    <t>X9xGOiB/dMM01+e4XZNW8A==</t>
  </si>
  <si>
    <t>Q0pqC6UO4+401+e4XZNW8A==</t>
  </si>
  <si>
    <t>ODFLn5G7osw01+e4XZNW8A==</t>
  </si>
  <si>
    <t>TzrMH6OrNfM01+e4XZNW8A==</t>
  </si>
  <si>
    <t>Ut8WlWmb/Sk01+e4XZNW8A==</t>
  </si>
  <si>
    <t>a7mJtGXTixM01+e4XZNW8A==</t>
  </si>
  <si>
    <t>7Z86hnGgD0c01+e4XZNW8A==</t>
  </si>
  <si>
    <t>Ry4e+n0Mf9Y01+e4XZNW8A==</t>
  </si>
  <si>
    <t>iwMPXdIAAyg01+e4XZNW8A==</t>
  </si>
  <si>
    <t>yzOg5eSZpTE01+e4XZNW8A==</t>
  </si>
  <si>
    <t>zC3nZLTpMwo01+e4XZNW8A==</t>
  </si>
  <si>
    <t>QngjwbrZ30I01+e4XZNW8A==</t>
  </si>
  <si>
    <t>yqwYuvSAMFI01+e4XZNW8A==</t>
  </si>
  <si>
    <t>5cRpEV+Suwo01+e4XZNW8A==</t>
  </si>
  <si>
    <t>VzQGA2QH/8U01+e4XZNW8A==</t>
  </si>
  <si>
    <t>J94DXGSZK4g01+e4XZNW8A==</t>
  </si>
  <si>
    <t>lgkCHd+qsdM01+e4XZNW8A==</t>
  </si>
  <si>
    <t>PYTCiBmT2jc01+e4XZNW8A==</t>
  </si>
  <si>
    <t>7A89PBMxrWA01+e4XZNW8A==</t>
  </si>
  <si>
    <t>ibn9uBdPYBU01+e4XZNW8A==</t>
  </si>
  <si>
    <t>ooF7IgaiSTo01+e4XZNW8A==</t>
  </si>
  <si>
    <t>1qNhkA+W/vk01+e4XZNW8A==</t>
  </si>
  <si>
    <t>FXb2hJQzzjY01+e4XZNW8A==</t>
  </si>
  <si>
    <t>p12OjSIlzDk01+e4XZNW8A==</t>
  </si>
  <si>
    <t>yF3vFsy5VjM01+e4XZNW8A==</t>
  </si>
  <si>
    <t>SN2aaSDACf001+e4XZNW8A==</t>
  </si>
  <si>
    <t>pVJ+vdMkyjE01+e4XZNW8A==</t>
  </si>
  <si>
    <t>H9O60JR6v6w01+e4XZNW8A==</t>
  </si>
  <si>
    <t>JxlCGydlnWk01+e4XZNW8A==</t>
  </si>
  <si>
    <t>0SiF1pk9drY01+e4XZNW8A==</t>
  </si>
  <si>
    <t>Z6xFR5ta42s01+e4XZNW8A==</t>
  </si>
  <si>
    <t>Qcg4tO/v1p401+e4XZNW8A==</t>
  </si>
  <si>
    <t>J+RKauA7Myk01+e4XZNW8A==</t>
  </si>
  <si>
    <t>6QGybjJFTVE01+e4XZNW8A==</t>
  </si>
  <si>
    <t>X6tpf54buHc01+e4XZNW8A==</t>
  </si>
  <si>
    <t>bSzMKtexEqM01+e4XZNW8A==</t>
  </si>
  <si>
    <t>7WO0Q/ObSfg01+e4XZNW8A==</t>
  </si>
  <si>
    <t>N3as213SraY01+e4XZNW8A==</t>
  </si>
  <si>
    <t>EvyyggQOzlk01+e4XZNW8A==</t>
  </si>
  <si>
    <t>MInC0SOOICg01+e4XZNW8A==</t>
  </si>
  <si>
    <t>8+zWdlyUVH801+e4XZNW8A==</t>
  </si>
  <si>
    <t>QDIi+gAFUHo01+e4XZNW8A==</t>
  </si>
  <si>
    <t>PWTUNXG8r4c01+e4XZNW8A==</t>
  </si>
  <si>
    <t>3+F+0RX9e2Y01+e4XZNW8A==</t>
  </si>
  <si>
    <t>dCqxxC+71Ck01+e4XZNW8A==</t>
  </si>
  <si>
    <t>BEgsyWsT4XM01+e4XZNW8A==</t>
  </si>
  <si>
    <t>KxlkwBCwdJ001+e4XZNW8A==</t>
  </si>
  <si>
    <t>Nh45ZkAO6qs01+e4XZNW8A==</t>
  </si>
  <si>
    <t>QD350CCQDuk01+e4XZNW8A==</t>
  </si>
  <si>
    <t>yI6g2Cf/2DE01+e4XZNW8A==</t>
  </si>
  <si>
    <t>2qF0eu1vH3Y01+e4XZNW8A==</t>
  </si>
  <si>
    <t>1iEbVJ1kE1M01+e4XZNW8A==</t>
  </si>
  <si>
    <t>OHA8xTdmfdg01+e4XZNW8A==</t>
  </si>
  <si>
    <t>1q8JERKVqKU01+e4XZNW8A==</t>
  </si>
  <si>
    <t>w4ngjqrSJXA01+e4XZNW8A==</t>
  </si>
  <si>
    <t>XGXpm1LuroA01+e4XZNW8A==</t>
  </si>
  <si>
    <t>xB1nHJM2/w001+e4XZNW8A==</t>
  </si>
  <si>
    <t>yaHMRAorHn001+e4XZNW8A==</t>
  </si>
  <si>
    <t>Z5JsfYplJ5w01+e4XZNW8A==</t>
  </si>
  <si>
    <t>V5gLk1QqAzs01+e4XZNW8A==</t>
  </si>
  <si>
    <t>Rk/3EgMlxOE01+e4XZNW8A==</t>
  </si>
  <si>
    <t>i0yeS/uigGo01+e4XZNW8A==</t>
  </si>
  <si>
    <t>KoYB+c3njSg01+e4XZNW8A==</t>
  </si>
  <si>
    <t>ITcCnCWqpgc01+e4XZNW8A==</t>
  </si>
  <si>
    <t>737ZAdjuCnQ01+e4XZNW8A==</t>
  </si>
  <si>
    <t>sm6vGYJP45E01+e4XZNW8A==</t>
  </si>
  <si>
    <t>hclFpVY88I401+e4XZNW8A==</t>
  </si>
  <si>
    <t>FlXjBLq729s01+e4XZNW8A==</t>
  </si>
  <si>
    <t>VXzvCBryR8E01+e4XZNW8A==</t>
  </si>
  <si>
    <t>EKtf0Ptyj7001+e4XZNW8A==</t>
  </si>
  <si>
    <t>sIvjQBblpqQ01+e4XZNW8A==</t>
  </si>
  <si>
    <t>79LiibRtzWY01+e4XZNW8A==</t>
  </si>
  <si>
    <t>ZcgUUFQPDZ401+e4XZNW8A==</t>
  </si>
  <si>
    <t>U8i6xa6XLPw01+e4XZNW8A==</t>
  </si>
  <si>
    <t>DMK9VRcfJ9g01+e4XZNW8A==</t>
  </si>
  <si>
    <t>yQbvQ9nhzVo01+e4XZNW8A==</t>
  </si>
  <si>
    <t>Ld8UM1QtmQE01+e4XZNW8A==</t>
  </si>
  <si>
    <t>7m4kPmuvfic01+e4XZNW8A==</t>
  </si>
  <si>
    <t>AZ3jwKYBb5s01+e4XZNW8A==</t>
  </si>
  <si>
    <t>/PK2L/hwPNc01+e4XZNW8A==</t>
  </si>
  <si>
    <t>Gx+8jIj62Xg01+e4XZNW8A==</t>
  </si>
  <si>
    <t>C1SAmQGbuqY01+e4XZNW8A==</t>
  </si>
  <si>
    <t>cW8B+Fi1BD801+e4XZNW8A==</t>
  </si>
  <si>
    <t>EgtXCiqNVqY01+e4XZNW8A==</t>
  </si>
  <si>
    <t>CDo8rS6oSuQ01+e4XZNW8A==</t>
  </si>
  <si>
    <t>HQMZHg7y6yc01+e4XZNW8A==</t>
  </si>
  <si>
    <t>X6C8f2wlAzQ01+e4XZNW8A==</t>
  </si>
  <si>
    <t>FzsKW27rBrU01+e4XZNW8A==</t>
  </si>
  <si>
    <t>a3yY34vjOS401+e4XZNW8A==</t>
  </si>
  <si>
    <t>asAcMq8Ikxk01+e4XZNW8A==</t>
  </si>
  <si>
    <t>E38YA6F/Ck401+e4XZNW8A==</t>
  </si>
  <si>
    <t>+/ukMKIhPtk01+e4XZNW8A==</t>
  </si>
  <si>
    <t>yWjcwULndOg01+e4XZNW8A==</t>
  </si>
  <si>
    <t>PYhsQFv7PtA01+e4XZNW8A==</t>
  </si>
  <si>
    <t>TXpDUrBK7Fw01+e4XZNW8A==</t>
  </si>
  <si>
    <t>i4XUfXUMt4801+e4XZNW8A==</t>
  </si>
  <si>
    <t>cWg/DMlSg8s01+e4XZNW8A==</t>
  </si>
  <si>
    <t>uS7iaANRgxA01+e4XZNW8A==</t>
  </si>
  <si>
    <t>Seyl1AK8tcU01+e4XZNW8A==</t>
  </si>
  <si>
    <t>Vc2VSUfW9Ys01+e4XZNW8A==</t>
  </si>
  <si>
    <t>70dEHy/qfB401+e4XZNW8A==</t>
  </si>
  <si>
    <t>j7S8q359Rt801+e4XZNW8A==</t>
  </si>
  <si>
    <t>BqeOB3uwgbc01+e4XZNW8A==</t>
  </si>
  <si>
    <t>WDEw/pdiNEY01+e4XZNW8A==</t>
  </si>
  <si>
    <t>tCob1GET6Qw01+e4XZNW8A==</t>
  </si>
  <si>
    <t>kEcR4W4g38Q01+e4XZNW8A==</t>
  </si>
  <si>
    <t>k5c+61BhZas01+e4XZNW8A==</t>
  </si>
  <si>
    <t>4qrWaupZkCM01+e4XZNW8A==</t>
  </si>
  <si>
    <t>GwWnBCd+juo01+e4XZNW8A==</t>
  </si>
  <si>
    <t>CXR5gdNWeKg01+e4XZNW8A==</t>
  </si>
  <si>
    <t>T0fMrE8Ppuo01+e4XZNW8A==</t>
  </si>
  <si>
    <t>CtKl0toxR0401+e4XZNW8A==</t>
  </si>
  <si>
    <t>Pb1wJtMfyhU01+e4XZNW8A==</t>
  </si>
  <si>
    <t>Z1JyWTDZI6A01+e4XZNW8A==</t>
  </si>
  <si>
    <t>qc8PIQHmK9801+e4XZNW8A==</t>
  </si>
  <si>
    <t>O0gW0Hzvdi801+e4XZNW8A==</t>
  </si>
  <si>
    <t>owrkXlu6ImY01+e4XZNW8A==</t>
  </si>
  <si>
    <t>Spt/HdYGebE01+e4XZNW8A==</t>
  </si>
  <si>
    <t>EhkTJw4dszc01+e4XZNW8A==</t>
  </si>
  <si>
    <t>Bdj4dtzLyKo01+e4XZNW8A==</t>
  </si>
  <si>
    <t>wlHUjXGjrps01+e4XZNW8A==</t>
  </si>
  <si>
    <t>+hqpmfTeAZ801+e4XZNW8A==</t>
  </si>
  <si>
    <t>ZBtqBirfSZE01+e4XZNW8A==</t>
  </si>
  <si>
    <t>hjUsC6Uzy5M01+e4XZNW8A==</t>
  </si>
  <si>
    <t>h+En+r3pJiE01+e4XZNW8A==</t>
  </si>
  <si>
    <t>fMQczM8rwsA01+e4XZNW8A==</t>
  </si>
  <si>
    <t>KwJAmN5ztfE01+e4XZNW8A==</t>
  </si>
  <si>
    <t>jO+u7fqSVm801+e4XZNW8A==</t>
  </si>
  <si>
    <t>4WE5FaQdn6Y01+e4XZNW8A==</t>
  </si>
  <si>
    <t>dmQt473rdqE01+e4XZNW8A==</t>
  </si>
  <si>
    <t>4U/ru/0EB2g01+e4XZNW8A==</t>
  </si>
  <si>
    <t>pAQ0Zd3ME6A01+e4XZNW8A==</t>
  </si>
  <si>
    <t>S3hkMpFZ5QY01+e4XZNW8A==</t>
  </si>
  <si>
    <t>nWsuYizXdQM01+e4XZNW8A==</t>
  </si>
  <si>
    <t>OvRfxkbjaTw01+e4XZNW8A==</t>
  </si>
  <si>
    <t>V+Ifs6fCp+s01+e4XZNW8A==</t>
  </si>
  <si>
    <t>+BiFzCFF1Gs01+e4XZNW8A==</t>
  </si>
  <si>
    <t>eZOTLc1N3bM01+e4XZNW8A==</t>
  </si>
  <si>
    <t>5ABhA9Kk1ns01+e4XZNW8A==</t>
  </si>
  <si>
    <t>HvxTMRflDfc01+e4XZNW8A==</t>
  </si>
  <si>
    <t>RYyuPgIYBjg01+e4XZNW8A==</t>
  </si>
  <si>
    <t>9vbds6Cdktw01+e4XZNW8A==</t>
  </si>
  <si>
    <t>9wS+o88+rJ001+e4XZNW8A==</t>
  </si>
  <si>
    <t>mdmbr4CYYvE01+e4XZNW8A==</t>
  </si>
  <si>
    <t>SM24BpAfRZY01+e4XZNW8A==</t>
  </si>
  <si>
    <t>Xwv09EXf5c001+e4XZNW8A==</t>
  </si>
  <si>
    <t>B/ElGNK8pe401+e4XZNW8A==</t>
  </si>
  <si>
    <t>H0glrFVmWJE01+e4XZNW8A==</t>
  </si>
  <si>
    <t>sFxOOQGQ/nc01+e4XZNW8A==</t>
  </si>
  <si>
    <t>BbMb73Guy2o01+e4XZNW8A==</t>
  </si>
  <si>
    <t>tZ+9JeGEKbE01+e4XZNW8A==</t>
  </si>
  <si>
    <t>W5nmPDVnlyA01+e4XZNW8A==</t>
  </si>
  <si>
    <t>A9LcNjDxQVQ01+e4XZNW8A==</t>
  </si>
  <si>
    <t>12aQTP8PZaw01+e4XZNW8A==</t>
  </si>
  <si>
    <t>lzJqDefF61g01+e4XZNW8A==</t>
  </si>
  <si>
    <t>+ssKiLQkhP801+e4XZNW8A==</t>
  </si>
  <si>
    <t>7r/VuhMhrOw01+e4XZNW8A==</t>
  </si>
  <si>
    <t>TmmN+yfXY4k01+e4XZNW8A==</t>
  </si>
  <si>
    <t>0mcDUS2JMcA01+e4XZNW8A==</t>
  </si>
  <si>
    <t>OwGBMb6t0UY01+e4XZNW8A==</t>
  </si>
  <si>
    <t>1J/f/T735sk01+e4XZNW8A==</t>
  </si>
  <si>
    <t>b9InaIJ8u6001+e4XZNW8A==</t>
  </si>
  <si>
    <t>fDhOaBBiUGg01+e4XZNW8A==</t>
  </si>
  <si>
    <t>NdmL20WLvKU01+e4XZNW8A==</t>
  </si>
  <si>
    <t>CwdXZC2lA0Y01+e4XZNW8A==</t>
  </si>
  <si>
    <t>TFoX2i8fBb401+e4XZNW8A==</t>
  </si>
  <si>
    <t>lgQy/fvS+II01+e4XZNW8A==</t>
  </si>
  <si>
    <t>7MifmssBKuE01+e4XZNW8A==</t>
  </si>
  <si>
    <t>WKW1/vUJtWs01+e4XZNW8A==</t>
  </si>
  <si>
    <t>4GkUhhqjZqo01+e4XZNW8A==</t>
  </si>
  <si>
    <t>xmU9uyWxEog01+e4XZNW8A==</t>
  </si>
  <si>
    <t>2+SlNaurItQ01+e4XZNW8A==</t>
  </si>
  <si>
    <t>pbv89tgAuDo01+e4XZNW8A==</t>
  </si>
  <si>
    <t>5SqYwckucd801+e4XZNW8A==</t>
  </si>
  <si>
    <t>hUylJmXKkZg01+e4XZNW8A==</t>
  </si>
  <si>
    <t>1+wcXhAd2OU01+e4XZNW8A==</t>
  </si>
  <si>
    <t>yhca+KXOjrI01+e4XZNW8A==</t>
  </si>
  <si>
    <t>EGPUUWW6t2U01+e4XZNW8A==</t>
  </si>
  <si>
    <t>R0d4InSvP8o01+e4XZNW8A==</t>
  </si>
  <si>
    <t>ZP0zgollzOs01+e4XZNW8A==</t>
  </si>
  <si>
    <t>8IZaLv3b5WA01+e4XZNW8A==</t>
  </si>
  <si>
    <t>5r1M2EmD8Ko01+e4XZNW8A==</t>
  </si>
  <si>
    <t>HwOlPe6x8gU01+e4XZNW8A==</t>
  </si>
  <si>
    <t>gdMlwyOrBHk01+e4XZNW8A==</t>
  </si>
  <si>
    <t>fjfJaA5K2bE01+e4XZNW8A==</t>
  </si>
  <si>
    <t>Qt71Rz6ktoc01+e4XZNW8A==</t>
  </si>
  <si>
    <t>8FM9dWAAeFA01+e4XZNW8A==</t>
  </si>
  <si>
    <t>xllULMlvcDo01+e4XZNW8A==</t>
  </si>
  <si>
    <t>+9hT9bkjxZo01+e4XZNW8A==</t>
  </si>
  <si>
    <t>jD+6XrCdIgc01+e4XZNW8A==</t>
  </si>
  <si>
    <t>RD/dX6kPhaI01+e4XZNW8A==</t>
  </si>
  <si>
    <t>Ji1aXMSMpq401+e4XZNW8A==</t>
  </si>
  <si>
    <t>k6rUkEo24Jc01+e4XZNW8A==</t>
  </si>
  <si>
    <t>GOogiVHJZ7Y01+e4XZNW8A==</t>
  </si>
  <si>
    <t>/6Pz4Hx6Kzk01+e4XZNW8A==</t>
  </si>
  <si>
    <t>u7GLenN6TyM01+e4XZNW8A==</t>
  </si>
  <si>
    <t>hcC0khS/oYg01+e4XZNW8A==</t>
  </si>
  <si>
    <t>rcZnf+ry/yI01+e4XZNW8A==</t>
  </si>
  <si>
    <t>zdgOjqSey6c01+e4XZNW8A==</t>
  </si>
  <si>
    <t>vMhtmza40zs01+e4XZNW8A==</t>
  </si>
  <si>
    <t>pFnL1mFJHlY01+e4XZNW8A==</t>
  </si>
  <si>
    <t>8rib1RmFtoI01+e4XZNW8A==</t>
  </si>
  <si>
    <t>SZdmTC4zEGY01+e4XZNW8A==</t>
  </si>
  <si>
    <t>vOFhFVGu35k01+e4XZNW8A==</t>
  </si>
  <si>
    <t>9t6HCaC9SYQ01+e4XZNW8A==</t>
  </si>
  <si>
    <t>FKbQOSX5kU801+e4XZNW8A==</t>
  </si>
  <si>
    <t>QO23afcbW6w01+e4XZNW8A==</t>
  </si>
  <si>
    <t>r95NrsCQ/P801+e4XZNW8A==</t>
  </si>
  <si>
    <t>KT79RWqFi4M01+e4XZNW8A==</t>
  </si>
  <si>
    <t>lc8fX9kKiRc01+e4XZNW8A==</t>
  </si>
  <si>
    <t>mJokcMZfG2401+e4XZNW8A==</t>
  </si>
  <si>
    <t>fde/RdJxctM01+e4XZNW8A==</t>
  </si>
  <si>
    <t>+IQNxl8pku801+e4XZNW8A==</t>
  </si>
  <si>
    <t>FykaPzJd47801+e4XZNW8A==</t>
  </si>
  <si>
    <t>gE/8WPNZucM01+e4XZNW8A==</t>
  </si>
  <si>
    <t>EzDU7g36rLs01+e4XZNW8A==</t>
  </si>
  <si>
    <t>qPn2nUicVKs01+e4XZNW8A==</t>
  </si>
  <si>
    <t>bMp3QmXIF/M01+e4XZNW8A==</t>
  </si>
  <si>
    <t>59RmcTu1xGE01+e4XZNW8A==</t>
  </si>
  <si>
    <t>4yEVRzoq7AY01+e4XZNW8A==</t>
  </si>
  <si>
    <t>ccsWD9mxDSE01+e4XZNW8A==</t>
  </si>
  <si>
    <t>pot1q6XJdvE01+e4XZNW8A==</t>
  </si>
  <si>
    <t>dsyrtZp7kVA01+e4XZNW8A==</t>
  </si>
  <si>
    <t>UxHlWGGMHpI01+e4XZNW8A==</t>
  </si>
  <si>
    <t>v42QfHiQug401+e4XZNW8A==</t>
  </si>
  <si>
    <t>un5P6nVJQrg01+e4XZNW8A==</t>
  </si>
  <si>
    <t>4iFM0KGJ6Z001+e4XZNW8A==</t>
  </si>
  <si>
    <t>6dodFWTr2nw01+e4XZNW8A==</t>
  </si>
  <si>
    <t>/pRR3NnMDxo01+e4XZNW8A==</t>
  </si>
  <si>
    <t>K2FgJgmJL9g01+e4XZNW8A==</t>
  </si>
  <si>
    <t>NiYbJEvh+R401+e4XZNW8A==</t>
  </si>
  <si>
    <t>n+dnaRmNvls01+e4XZNW8A==</t>
  </si>
  <si>
    <t>kmv+cWO54QE01+e4XZNW8A==</t>
  </si>
  <si>
    <t>AYIlqwb6z3k01+e4XZNW8A==</t>
  </si>
  <si>
    <t>r1QAR2Ka8ck01+e4XZNW8A==</t>
  </si>
  <si>
    <t>9XfL5/dHEK001+e4XZNW8A==</t>
  </si>
  <si>
    <t>oStHusONQTc01+e4XZNW8A==</t>
  </si>
  <si>
    <t>+2VVcrdiN9E01+e4XZNW8A==</t>
  </si>
  <si>
    <t>b/VeULSJ/jA01+e4XZNW8A==</t>
  </si>
  <si>
    <t>bX8blIuRjYc01+e4XZNW8A==</t>
  </si>
  <si>
    <t>9ZpOLxhH5Wc01+e4XZNW8A==</t>
  </si>
  <si>
    <t>0avklCrbVro01+e4XZNW8A==</t>
  </si>
  <si>
    <t>ief2YVYljJI01+e4XZNW8A==</t>
  </si>
  <si>
    <t>hetVRZdoybg01+e4XZNW8A==</t>
  </si>
  <si>
    <t>ZbkGjCrkH0I01+e4XZNW8A==</t>
  </si>
  <si>
    <t>ZtDJ/VRrlyA01+e4XZNW8A==</t>
  </si>
  <si>
    <t>no aplica</t>
  </si>
  <si>
    <t>aaWHS8wPUsM01+e4XZNW8A==</t>
  </si>
  <si>
    <t>S3eb0FtSut401+e4XZNW8A==</t>
  </si>
  <si>
    <t>wT87UGFGPMI01+e4XZNW8A==</t>
  </si>
  <si>
    <t>WoovnGgmZaU01+e4XZNW8A==</t>
  </si>
  <si>
    <t>STwhY3Spg8I01+e4XZNW8A==</t>
  </si>
  <si>
    <t>AeSDkD4gJxo01+e4XZNW8A==</t>
  </si>
  <si>
    <t>jl7Y5QROCuc01+e4XZNW8A==</t>
  </si>
  <si>
    <t>LL5gKp/OMyU01+e4XZNW8A==</t>
  </si>
  <si>
    <t>1jAWBXaRy/Q01+e4XZNW8A==</t>
  </si>
  <si>
    <t>XR1+pl/BObo01+e4XZNW8A==</t>
  </si>
  <si>
    <t>AKfGji/urlo01+e4XZNW8A==</t>
  </si>
  <si>
    <t>zGBCfyBMdwU01+e4XZNW8A==</t>
  </si>
  <si>
    <t>1zP9KaHU8GU01+e4XZNW8A==</t>
  </si>
  <si>
    <t>1Anz5UDydFk01+e4XZNW8A==</t>
  </si>
  <si>
    <t>rSLRSsg4gYw01+e4XZNW8A==</t>
  </si>
  <si>
    <t>9gxiZBYaQN801+e4XZNW8A==</t>
  </si>
  <si>
    <t>2yOSXjJIzsM01+e4XZNW8A==</t>
  </si>
  <si>
    <t>N44yG+ty9Po01+e4XZNW8A==</t>
  </si>
  <si>
    <t>iMar0YYKwYI01+e4XZNW8A==</t>
  </si>
  <si>
    <t>rWqCSf333WY01+e4XZNW8A==</t>
  </si>
  <si>
    <t>r+pIKtzeuV001+e4XZNW8A==</t>
  </si>
  <si>
    <t>IW6hy1YnyJY01+e4XZNW8A==</t>
  </si>
  <si>
    <t>jVRUyOIZYzs01+e4XZNW8A==</t>
  </si>
  <si>
    <t>7tDioV42mJQ01+e4XZNW8A==</t>
  </si>
  <si>
    <t>fxxYobLWzIY01+e4XZNW8A==</t>
  </si>
  <si>
    <t>vmpnjSTdg/w01+e4XZNW8A==</t>
  </si>
  <si>
    <t>VmN5NLeDk3001+e4XZNW8A==</t>
  </si>
  <si>
    <t>WnsFDJhNV1Q01+e4XZNW8A==</t>
  </si>
  <si>
    <t>fW0okQIB+Fo01+e4XZNW8A==</t>
  </si>
  <si>
    <t>KhJbY0VJNqg01+e4XZNW8A==</t>
  </si>
  <si>
    <t>CYqxcxPuaAw01+e4XZNW8A==</t>
  </si>
  <si>
    <t>hMuqJUY4RbQ01+e4XZNW8A==</t>
  </si>
  <si>
    <t>gSttY2MQ14Q01+e4XZNW8A==</t>
  </si>
  <si>
    <t>lgKr5hP8yw001+e4XZNW8A==</t>
  </si>
  <si>
    <t>TZXgVEdwfSY01+e4XZNW8A==</t>
  </si>
  <si>
    <t>TtDas3MUyD401+e4XZNW8A==</t>
  </si>
  <si>
    <t>jw8Q+A9M2P001+e4XZNW8A==</t>
  </si>
  <si>
    <t>pcNT+Shp+oE01+e4XZNW8A==</t>
  </si>
  <si>
    <t>QQ6/jTBa2C001+e4XZNW8A==</t>
  </si>
  <si>
    <t>3OYwOpYWq+U01+e4XZNW8A==</t>
  </si>
  <si>
    <t>pb+8wxDULu801+e4XZNW8A==</t>
  </si>
  <si>
    <t>ikS2PtnsNZo01+e4XZNW8A==</t>
  </si>
  <si>
    <t>MVddinJh9h001+e4XZNW8A==</t>
  </si>
  <si>
    <t>/J4XVuh4+ig01+e4XZNW8A==</t>
  </si>
  <si>
    <t>FUmO0n0hNaU01+e4XZNW8A==</t>
  </si>
  <si>
    <t>Tmqe2wjhk8I01+e4XZNW8A==</t>
  </si>
  <si>
    <t>+eVDj5RJ2vs01+e4XZNW8A==</t>
  </si>
  <si>
    <t>SWt9r5yp8WY01+e4XZNW8A==</t>
  </si>
  <si>
    <t>SvtNyUtJy+801+e4XZNW8A==</t>
  </si>
  <si>
    <t>JsGSV+twSik01+e4XZNW8A==</t>
  </si>
  <si>
    <t>Frw2SpKFg7Y01+e4XZNW8A==</t>
  </si>
  <si>
    <t>9N9u86nSxYw01+e4XZNW8A==</t>
  </si>
  <si>
    <t>3XCY5q2sjsM01+e4XZNW8A==</t>
  </si>
  <si>
    <t>3HszODP5DTM01+e4XZNW8A==</t>
  </si>
  <si>
    <t>O3ONlKsJjzw01+e4XZNW8A==</t>
  </si>
  <si>
    <t>x4XB5HXHpYI01+e4XZNW8A==</t>
  </si>
  <si>
    <t>oq/4FGjSlck01+e4XZNW8A==</t>
  </si>
  <si>
    <t>CVhyH0NpcpI01+e4XZNW8A==</t>
  </si>
  <si>
    <t>zoyijRNDbyA01+e4XZNW8A==</t>
  </si>
  <si>
    <t>1fkXqzxvKpE01+e4XZNW8A==</t>
  </si>
  <si>
    <t>76slKgosdnE01+e4XZNW8A==</t>
  </si>
  <si>
    <t>+HKiAwUMFBM01+e4XZNW8A==</t>
  </si>
  <si>
    <t>245uK0ewMNA01+e4XZNW8A==</t>
  </si>
  <si>
    <t>FXHDOeTJ1Sg01+e4XZNW8A==</t>
  </si>
  <si>
    <t>2yy+qpRNQNI01+e4XZNW8A==</t>
  </si>
  <si>
    <t>DoymOcIPsfU01+e4XZNW8A==</t>
  </si>
  <si>
    <t>D++0FxEl+EU01+e4XZNW8A==</t>
  </si>
  <si>
    <t>JlOJxkzA51s01+e4XZNW8A==</t>
  </si>
  <si>
    <t>qIIEEgyt8eQ01+e4XZNW8A==</t>
  </si>
  <si>
    <t>evSdkHTd9Eg01+e4XZNW8A==</t>
  </si>
  <si>
    <t>aeFurvQFhcM01+e4XZNW8A==</t>
  </si>
  <si>
    <t>FC9JI1Tgub401+e4XZNW8A==</t>
  </si>
  <si>
    <t>8UXGYfDo0tg01+e4XZNW8A==</t>
  </si>
  <si>
    <t>Cr/HvjIMvTM01+e4XZNW8A==</t>
  </si>
  <si>
    <t>YP7Bh1tCp3Y01+e4XZNW8A==</t>
  </si>
  <si>
    <t>M3HdOtdSc9c01+e4XZNW8A==</t>
  </si>
  <si>
    <t>zizXzZZ2Shg01+e4XZNW8A==</t>
  </si>
  <si>
    <t>sPpOWtQyqFY01+e4XZNW8A==</t>
  </si>
  <si>
    <t>bJByarzMzUI01+e4XZNW8A==</t>
  </si>
  <si>
    <t>WwXGsKiJmhc01+e4XZNW8A==</t>
  </si>
  <si>
    <t>RdbIuv+Aj6M01+e4XZNW8A==</t>
  </si>
  <si>
    <t>HRp6Lmno5ZM01+e4XZNW8A==</t>
  </si>
  <si>
    <t>U9Li+HVUBjI01+e4XZNW8A==</t>
  </si>
  <si>
    <t>AI60tzOG6YA01+e4XZNW8A==</t>
  </si>
  <si>
    <t>XnaTO5vSF+401+e4XZNW8A==</t>
  </si>
  <si>
    <t>jTT2OU5JS8c01+e4XZNW8A==</t>
  </si>
  <si>
    <t>7t5i1IXdaaE01+e4XZNW8A==</t>
  </si>
  <si>
    <t>y6NvHE3d04Y01+e4XZNW8A==</t>
  </si>
  <si>
    <t>2i0KBB8Dn9s01+e4XZNW8A==</t>
  </si>
  <si>
    <t>220BQZ0y38Q01+e4XZNW8A==</t>
  </si>
  <si>
    <t>3rC2JAdnf4I01+e4XZNW8A==</t>
  </si>
  <si>
    <t>/xAQ8pTDyPQ01+e4XZNW8A==</t>
  </si>
  <si>
    <t>olqCpcKDxVs01+e4XZNW8A==</t>
  </si>
  <si>
    <t>KvSBrgxigxo01+e4XZNW8A==</t>
  </si>
  <si>
    <t>KIqG4BWBnLU01+e4XZNW8A==</t>
  </si>
  <si>
    <t>G5tHLQO+BNU01+e4XZNW8A==</t>
  </si>
  <si>
    <t>j1aMolQt7hE01+e4XZNW8A==</t>
  </si>
  <si>
    <t>OvZmg4Pt3xc01+e4XZNW8A==</t>
  </si>
  <si>
    <t>Wze6FozKYDA01+e4XZNW8A==</t>
  </si>
  <si>
    <t>ighlL74rgak01+e4XZNW8A==</t>
  </si>
  <si>
    <t>YlFBR6cSbM801+e4XZNW8A==</t>
  </si>
  <si>
    <t>iiWBgOaZKsI01+e4XZNW8A==</t>
  </si>
  <si>
    <t>UYnZ45CqZhw01+e4XZNW8A==</t>
  </si>
  <si>
    <t>bOLPCeQHY+401+e4XZNW8A==</t>
  </si>
  <si>
    <t>x+QMscV8jzY01+e4XZNW8A==</t>
  </si>
  <si>
    <t>9tSLHCNY+fM01+e4XZNW8A==</t>
  </si>
  <si>
    <t>wHAR6K1t03U01+e4XZNW8A==</t>
  </si>
  <si>
    <t>sPHZWW2bpGM01+e4XZNW8A==</t>
  </si>
  <si>
    <t>VEpzfk4QJzA01+e4XZNW8A==</t>
  </si>
  <si>
    <t>NyakY7ZyGhk01+e4XZNW8A==</t>
  </si>
  <si>
    <t>5FRaAg2TVTQ01+e4XZNW8A==</t>
  </si>
  <si>
    <t>CqljDCgduoI01+e4XZNW8A==</t>
  </si>
  <si>
    <t>4G2WRTWqeWo01+e4XZNW8A==</t>
  </si>
  <si>
    <t>XcUrWXKmlXo01+e4XZNW8A==</t>
  </si>
  <si>
    <t>bD0yoDt646801+e4XZNW8A==</t>
  </si>
  <si>
    <t>qFgd3uCVrfM01+e4XZNW8A==</t>
  </si>
  <si>
    <t>O1T5vsWnj/Y01+e4XZNW8A==</t>
  </si>
  <si>
    <t>sZOyaplufqo01+e4XZNW8A==</t>
  </si>
  <si>
    <t>nnrSDWSXcKk01+e4XZNW8A==</t>
  </si>
  <si>
    <t>NCDYr7OerkE01+e4XZNW8A==</t>
  </si>
  <si>
    <t>7K9JGifiw7I01+e4XZNW8A==</t>
  </si>
  <si>
    <t>uPePVxQtJsI01+e4XZNW8A==</t>
  </si>
  <si>
    <t>fWtI01w9k/Q01+e4XZNW8A==</t>
  </si>
  <si>
    <t>4KSLCRoSgtw01+e4XZNW8A==</t>
  </si>
  <si>
    <t>MgKyvFBgydM01+e4XZNW8A==</t>
  </si>
  <si>
    <t>2N9/qbEUkW401+e4XZNW8A==</t>
  </si>
  <si>
    <t>2VcrxqBOFOA01+e4XZNW8A==</t>
  </si>
  <si>
    <t>WFqp0wukhoM01+e4XZNW8A==</t>
  </si>
  <si>
    <t>LjEdO9NAshI01+e4XZNW8A==</t>
  </si>
  <si>
    <t>hnkTmy0ut8401+e4XZNW8A==</t>
  </si>
  <si>
    <t>yzRS663u4xo01+e4XZNW8A==</t>
  </si>
  <si>
    <t>sVcDsCbPEMU01+e4XZNW8A==</t>
  </si>
  <si>
    <t>nEG+clmut1s01+e4XZNW8A==</t>
  </si>
  <si>
    <t>PydH5UTB8tA01+e4XZNW8A==</t>
  </si>
  <si>
    <t>lXLJuKxk2b001+e4XZNW8A==</t>
  </si>
  <si>
    <t>MQQaR4kZHYI01+e4XZNW8A==</t>
  </si>
  <si>
    <t>QeTUxc5EnNc01+e4XZNW8A==</t>
  </si>
  <si>
    <t>Dn/mxzNGr7Y01+e4XZNW8A==</t>
  </si>
  <si>
    <t>523TwY8+xzg01+e4XZNW8A==</t>
  </si>
  <si>
    <t>oq6YhoNlXPw01+e4XZNW8A==</t>
  </si>
  <si>
    <t>9K01Abc+JVQ01+e4XZNW8A==</t>
  </si>
  <si>
    <t>G+gre4gdh2A01+e4XZNW8A==</t>
  </si>
  <si>
    <t>9/VLQuwJ8OQ01+e4XZNW8A==</t>
  </si>
  <si>
    <t>oWLMgkPDMVs01+e4XZNW8A==</t>
  </si>
  <si>
    <t>N/lfobUgVlw01+e4XZNW8A==</t>
  </si>
  <si>
    <t>WvSJyy0bdoU01+e4XZNW8A==</t>
  </si>
  <si>
    <t>yEBCD1SMAys01+e4XZNW8A==</t>
  </si>
  <si>
    <t>pK90ykFqgl001+e4XZNW8A==</t>
  </si>
  <si>
    <t>7I0olkJCBDc01+e4XZNW8A==</t>
  </si>
  <si>
    <t>hEkY28gRgVc01+e4XZNW8A==</t>
  </si>
  <si>
    <t>ByWEg9D2NSU01+e4XZNW8A==</t>
  </si>
  <si>
    <t>wIOsMKy/0tQ01+e4XZNW8A==</t>
  </si>
  <si>
    <t>aHk4Y/FE7gk01+e4XZNW8A==</t>
  </si>
  <si>
    <t>27HZoR0pvgM01+e4XZNW8A==</t>
  </si>
  <si>
    <t>IJGimo3Jw9o01+e4XZNW8A==</t>
  </si>
  <si>
    <t>fpHVmsarW6E01+e4XZNW8A==</t>
  </si>
  <si>
    <t>efkD+//nSCE01+e4XZNW8A==</t>
  </si>
  <si>
    <t>64nIC5mCLNk01+e4XZNW8A==</t>
  </si>
  <si>
    <t>7UoDeJ+eEM801+e4XZNW8A==</t>
  </si>
  <si>
    <t>0n7MYdPuFwY01+e4XZNW8A==</t>
  </si>
  <si>
    <t>73/stUZNPFg01+e4XZNW8A==</t>
  </si>
  <si>
    <t>iRxE9Sv2JnU01+e4XZNW8A==</t>
  </si>
  <si>
    <t>g+748oFKDVg01+e4XZNW8A==</t>
  </si>
  <si>
    <t>1Agj4nQ7rHE01+e4XZNW8A==</t>
  </si>
  <si>
    <t>sPDw0FNCVcY01+e4XZNW8A==</t>
  </si>
  <si>
    <t>0XC09SPXY6o01+e4XZNW8A==</t>
  </si>
  <si>
    <t>nMrm0onArGU01+e4XZNW8A==</t>
  </si>
  <si>
    <t>XixWUvQuwHg01+e4XZNW8A==</t>
  </si>
  <si>
    <t>M2bsFtq0sRs01+e4XZNW8A==</t>
  </si>
  <si>
    <t>R7MSqey+nW001+e4XZNW8A==</t>
  </si>
  <si>
    <t>n6OiwSkIzK801+e4XZNW8A==</t>
  </si>
  <si>
    <t>ArRv+/r/HXU01+e4XZNW8A==</t>
  </si>
  <si>
    <t>Fa8mI5qdgm001+e4XZNW8A==</t>
  </si>
  <si>
    <t>3uZoReDOTus01+e4XZNW8A==</t>
  </si>
  <si>
    <t>pcVLxlvNnWs01+e4XZNW8A==</t>
  </si>
  <si>
    <t>+KK3jVh8jWI01+e4XZNW8A==</t>
  </si>
  <si>
    <t>kRqlyGmrcc801+e4XZNW8A==</t>
  </si>
  <si>
    <t>Jjo+EEWNA4M01+e4XZNW8A==</t>
  </si>
  <si>
    <t>JxO4MJSfK0w01+e4XZNW8A==</t>
  </si>
  <si>
    <t>Rfqu+Q3IdDM01+e4XZNW8A==</t>
  </si>
  <si>
    <t>7XMH4pLv/iY01+e4XZNW8A==</t>
  </si>
  <si>
    <t>nuFQvosbrZQ01+e4XZNW8A==</t>
  </si>
  <si>
    <t>On+8IUCV7gU01+e4XZNW8A==</t>
  </si>
  <si>
    <t>c7/eU0aDFVw01+e4XZNW8A==</t>
  </si>
  <si>
    <t>FxPMplH4soI01+e4XZNW8A==</t>
  </si>
  <si>
    <t>ZuYbTZVyhYU01+e4XZNW8A==</t>
  </si>
  <si>
    <t>vL8pYBTA0to01+e4XZNW8A==</t>
  </si>
  <si>
    <t>lwaty6Gr64Q01+e4XZNW8A==</t>
  </si>
  <si>
    <t>uYzAmfuhot801+e4XZNW8A==</t>
  </si>
  <si>
    <t>uaWn98mcETQ01+e4XZNW8A==</t>
  </si>
  <si>
    <t>yOidV/4/6vI01+e4XZNW8A==</t>
  </si>
  <si>
    <t>WmU3aoFV6R801+e4XZNW8A==</t>
  </si>
  <si>
    <t>GHz3pxWBcGs01+e4XZNW8A==</t>
  </si>
  <si>
    <t>TbOn488wJBg01+e4XZNW8A==</t>
  </si>
  <si>
    <t>HMZD0CneD7c01+e4XZNW8A==</t>
  </si>
  <si>
    <t>LOCoEo4WQgY01+e4XZNW8A==</t>
  </si>
  <si>
    <t>GpTVYlTC5WU01+e4XZNW8A==</t>
  </si>
  <si>
    <t>6cHiD6Mzv6U01+e4XZNW8A==</t>
  </si>
  <si>
    <t>cUvKpcMK3z001+e4XZNW8A==</t>
  </si>
  <si>
    <t>1ADHYnw2Nqo01+e4XZNW8A==</t>
  </si>
  <si>
    <t>mKMQsaajDIs01+e4XZNW8A==</t>
  </si>
  <si>
    <t>8js1o1gqvOA01+e4XZNW8A==</t>
  </si>
  <si>
    <t>iSvFjTgiNLA01+e4XZNW8A==</t>
  </si>
  <si>
    <t>mHdulv9lQkg01+e4XZNW8A==</t>
  </si>
  <si>
    <t>cGqjM3kq/gs01+e4XZNW8A==</t>
  </si>
  <si>
    <t>zR6J97sV8BM01+e4XZNW8A==</t>
  </si>
  <si>
    <t>F9s7bulbKuY01+e4XZNW8A==</t>
  </si>
  <si>
    <t>+1bXsXQzJxA01+e4XZNW8A==</t>
  </si>
  <si>
    <t>Sr/eTj5i52o01+e4XZNW8A==</t>
  </si>
  <si>
    <t>GfSIyoXr6ng01+e4XZNW8A==</t>
  </si>
  <si>
    <t>EqiV9SOCkJk01+e4XZNW8A==</t>
  </si>
  <si>
    <t>dT2J5Bj+fa801+e4XZNW8A==</t>
  </si>
  <si>
    <t>0k0CXHSIChs01+e4XZNW8A==</t>
  </si>
  <si>
    <t>y9z8nc7q15o01+e4XZNW8A==</t>
  </si>
  <si>
    <t>AvZToj6N6U401+e4XZNW8A==</t>
  </si>
  <si>
    <t>O2UKHq0U+Gs01+e4XZNW8A==</t>
  </si>
  <si>
    <t>T2PhRfGfeO001+e4XZNW8A==</t>
  </si>
  <si>
    <t>LkFF+E3hRVY01+e4XZNW8A==</t>
  </si>
  <si>
    <t>Tc7OMBFYDa001+e4XZNW8A==</t>
  </si>
  <si>
    <t>BtSgkpuUTnk01+e4XZNW8A==</t>
  </si>
  <si>
    <t>d2DyylVQvRY01+e4XZNW8A==</t>
  </si>
  <si>
    <t>wLp0BkeA7e801+e4XZNW8A==</t>
  </si>
  <si>
    <t>BAKjywuatss01+e4XZNW8A==</t>
  </si>
  <si>
    <t>cqLWbpSAIkc01+e4XZNW8A==</t>
  </si>
  <si>
    <t>J6SX0SOYlw001+e4XZNW8A==</t>
  </si>
  <si>
    <t>DuxfDws368401+e4XZNW8A==</t>
  </si>
  <si>
    <t>NkKW1qEEgJA01+e4XZNW8A==</t>
  </si>
  <si>
    <t>YuwtwCkSVyM01+e4XZNW8A==</t>
  </si>
  <si>
    <t>cBepcDSEqa401+e4XZNW8A==</t>
  </si>
  <si>
    <t>Hn1LrxaRUKw01+e4XZNW8A==</t>
  </si>
  <si>
    <t>dbq1xTMoBYE01+e4XZNW8A==</t>
  </si>
  <si>
    <t>sKOZPdnZ9DI01+e4XZNW8A==</t>
  </si>
  <si>
    <t>MzcJkIRinfw01+e4XZNW8A==</t>
  </si>
  <si>
    <t>X7NMbx0yT7o01+e4XZNW8A==</t>
  </si>
  <si>
    <t>FBOfzVUxBAo01+e4XZNW8A==</t>
  </si>
  <si>
    <t>YKUjUqEOIAQ01+e4XZNW8A==</t>
  </si>
  <si>
    <t>KRmTAiZQRhw01+e4XZNW8A==</t>
  </si>
  <si>
    <t>XcQaw7QycPs01+e4XZNW8A==</t>
  </si>
  <si>
    <t>RTN+YoiLMJE01+e4XZNW8A==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</si>
  <si>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</si>
  <si>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</si>
  <si>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</si>
  <si>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</si>
  <si>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</si>
  <si>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</si>
  <si>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</si>
  <si>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</si>
  <si>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</si>
  <si>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</si>
  <si>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i1zT6+NjLsE01+e4XZNW8A==</t>
  </si>
  <si>
    <t>saXPVXT+ryg01+e4XZNW8A==</t>
  </si>
  <si>
    <t>c8AFGzGTK1Q01+e4XZNW8A==</t>
  </si>
  <si>
    <t>4JjmNSP7evU01+e4XZNW8A==</t>
  </si>
  <si>
    <t>WCuDysOOBuI01+e4XZNW8A==</t>
  </si>
  <si>
    <t>J8ayJXYpnRY01+e4XZNW8A==</t>
  </si>
  <si>
    <t>XFbmyenAE3Q01+e4XZNW8A==</t>
  </si>
  <si>
    <t>EhPNKNkmYqg01+e4XZNW8A==</t>
  </si>
  <si>
    <t>qSLJpfVcLsc01+e4XZNW8A==</t>
  </si>
  <si>
    <t>aWA9BE3ICzU01+e4XZNW8A==</t>
  </si>
  <si>
    <t>9Ui0VBw+xKc01+e4XZNW8A==</t>
  </si>
  <si>
    <t>3AQkqN1s1zc01+e4XZNW8A==</t>
  </si>
  <si>
    <t>RI9S0PqVsog01+e4XZNW8A==</t>
  </si>
  <si>
    <t>GyxTskNJfRc01+e4XZNW8A==</t>
  </si>
  <si>
    <t>FdTBhhkkw5w01+e4XZNW8A==</t>
  </si>
  <si>
    <t>doLB+NaYROc01+e4XZNW8A==</t>
  </si>
  <si>
    <t>stZM66uhP/I01+e4XZNW8A==</t>
  </si>
  <si>
    <t>6vIbhQ5D6lk01+e4XZNW8A==</t>
  </si>
  <si>
    <t>PkliGIg4QaM01+e4XZNW8A==</t>
  </si>
  <si>
    <t>rcl8S7sgqvY01+e4XZNW8A==</t>
  </si>
  <si>
    <t>X7mzJTLFtiI01+e4XZNW8A==</t>
  </si>
  <si>
    <t>SFa80nllYr401+e4XZNW8A==</t>
  </si>
  <si>
    <t>S84yNsEfoLw01+e4XZNW8A==</t>
  </si>
  <si>
    <t>u/jhs379nwE01+e4XZNW8A==</t>
  </si>
  <si>
    <t>d97NJPUeXsc01+e4XZNW8A==</t>
  </si>
  <si>
    <t>5aHNDZ5jYRw01+e4XZNW8A==</t>
  </si>
  <si>
    <t>60qPE/ij0Aw01+e4XZNW8A==</t>
  </si>
  <si>
    <t>/6d2NtG9lg401+e4XZNW8A==</t>
  </si>
  <si>
    <t>Ze0OaXIbtII01+e4XZNW8A==</t>
  </si>
  <si>
    <t>ixdQW4Y5Z5g01+e4XZNW8A==</t>
  </si>
  <si>
    <t>xJxPEWsPhRY01+e4XZNW8A==</t>
  </si>
  <si>
    <t>nrl/UnFwtWk01+e4XZNW8A==</t>
  </si>
  <si>
    <t>TFvSbzcuu8U01+e4XZNW8A==</t>
  </si>
  <si>
    <t>kyxYoxEvd6401+e4XZNW8A==</t>
  </si>
  <si>
    <t>CH1fYYuup7A01+e4XZNW8A==</t>
  </si>
  <si>
    <t>R4Y0uuBTKpo01+e4XZNW8A==</t>
  </si>
  <si>
    <t>2SNnk1H12YQ01+e4XZNW8A==</t>
  </si>
  <si>
    <t>/xvXirnSOvM01+e4XZNW8A==</t>
  </si>
  <si>
    <t>cdIQfx8Dko801+e4XZNW8A==</t>
  </si>
  <si>
    <t>b3Kio8oAuOk01+e4XZNW8A==</t>
  </si>
  <si>
    <t>4HXe1B03wh401+e4XZNW8A==</t>
  </si>
  <si>
    <t>M/epCJUbizw01+e4XZNW8A==</t>
  </si>
  <si>
    <t>raW0R87m9no01+e4XZNW8A==</t>
  </si>
  <si>
    <t>aAeexDEjyHc01+e4XZNW8A==</t>
  </si>
  <si>
    <t>BYkqIIL+tGY01+e4XZNW8A==</t>
  </si>
  <si>
    <t>9LLxvtkr8k001+e4XZNW8A==</t>
  </si>
  <si>
    <t>Uhf6BbOIt/s01+e4XZNW8A==</t>
  </si>
  <si>
    <t>kuNheNyiwN001+e4XZNW8A==</t>
  </si>
  <si>
    <t>5BMHXwEtKZA01+e4XZNW8A==</t>
  </si>
  <si>
    <t>yQt7H6WabT401+e4XZNW8A==</t>
  </si>
  <si>
    <t>P/bH6pO0avU01+e4XZNW8A==</t>
  </si>
  <si>
    <t>d6PoP1bPe4o01+e4XZNW8A==</t>
  </si>
  <si>
    <t>71eQKGq6MoE01+e4XZNW8A==</t>
  </si>
  <si>
    <t>48OxOFCazsY01+e4XZNW8A==</t>
  </si>
  <si>
    <t>SRxJ1FlzfDs01+e4XZNW8A==</t>
  </si>
  <si>
    <t>fhiF3tMfXCQ01+e4XZNW8A==</t>
  </si>
  <si>
    <t>DoPpKUT/EUY01+e4XZNW8A==</t>
  </si>
  <si>
    <t>/f+6heS0uhQ01+e4XZNW8A==</t>
  </si>
  <si>
    <t>1xWCWdJ//sQ01+e4XZNW8A==</t>
  </si>
  <si>
    <t>diIttiss1eM01+e4XZNW8A==</t>
  </si>
  <si>
    <t>uUyPIbUnraE01+e4XZNW8A==</t>
  </si>
  <si>
    <t>9+YcrGCzL1801+e4XZNW8A==</t>
  </si>
  <si>
    <t>TwPfG+UuwOc01+e4XZNW8A==</t>
  </si>
  <si>
    <t>E46MoAOwVkI01+e4XZNW8A==</t>
  </si>
  <si>
    <t>L4kmVCvpk3c01+e4XZNW8A==</t>
  </si>
  <si>
    <t>dgXwpynw0BU01+e4XZNW8A==</t>
  </si>
  <si>
    <t>amB4qM06R2s01+e4XZNW8A==</t>
  </si>
  <si>
    <t>Dvhg5at82cY01+e4XZNW8A==</t>
  </si>
  <si>
    <t>GMBtSWMPQTU01+e4XZNW8A==</t>
  </si>
  <si>
    <t>c4Qys2ak4ZI01+e4XZNW8A==</t>
  </si>
  <si>
    <t>KviCQY5dIV001+e4XZNW8A==</t>
  </si>
  <si>
    <t>0+ZAJptj8gQ01+e4XZNW8A==</t>
  </si>
  <si>
    <t>LJoM4txZ9mw01+e4XZNW8A==</t>
  </si>
  <si>
    <t>TPhVQ/OdWkw01+e4XZNW8A==</t>
  </si>
  <si>
    <t>wPwxqayebsM01+e4XZNW8A==</t>
  </si>
  <si>
    <t>c9VrmKUhVEI01+e4XZNW8A==</t>
  </si>
  <si>
    <t>6K0w/yjvjxI01+e4XZNW8A==</t>
  </si>
  <si>
    <t>gTGeoLAwSx001+e4XZNW8A==</t>
  </si>
  <si>
    <t>pM4ETevtsTc01+e4XZNW8A==</t>
  </si>
  <si>
    <t>yDXa+1mdy5s01+e4XZNW8A==</t>
  </si>
  <si>
    <t>Fu1BRVDqeW001+e4XZNW8A==</t>
  </si>
  <si>
    <t>M5snjaU2jiw01+e4XZNW8A==</t>
  </si>
  <si>
    <t>q1JHNjTiXl001+e4XZNW8A==</t>
  </si>
  <si>
    <t>E9d4nbG5CPQ01+e4XZNW8A==</t>
  </si>
  <si>
    <t>I7AqXt6yhnk01+e4XZNW8A==</t>
  </si>
  <si>
    <t>RKlSBCbSQrs01+e4XZNW8A==</t>
  </si>
  <si>
    <t>ht0+hPJVOao01+e4XZNW8A==</t>
  </si>
  <si>
    <t>o4U5IOUp9RM01+e4XZNW8A==</t>
  </si>
  <si>
    <t>VrmjBDBGVUU01+e4XZNW8A==</t>
  </si>
  <si>
    <t>pCRZKg1KwOM01+e4XZNW8A==</t>
  </si>
  <si>
    <t>BhoE+e0GUVI01+e4XZNW8A==</t>
  </si>
  <si>
    <t>ns6u9BQu87w01+e4XZNW8A==</t>
  </si>
  <si>
    <t>5jCNY+v3qHY01+e4XZNW8A==</t>
  </si>
  <si>
    <t>E0B7ogtxXuk01+e4XZNW8A==</t>
  </si>
  <si>
    <t>tRDBDJFcgTA01+e4XZNW8A==</t>
  </si>
  <si>
    <t>IqqF/5ZJ+h401+e4XZNW8A==</t>
  </si>
  <si>
    <t>uZ36qtPR7XM01+e4XZNW8A==</t>
  </si>
  <si>
    <t>M1S2cukwvTw01+e4XZNW8A==</t>
  </si>
  <si>
    <t>YN+zYvOAMvc01+e4XZNW8A==</t>
  </si>
  <si>
    <t>PSfCKmIj3Bo01+e4XZNW8A==</t>
  </si>
  <si>
    <t>AAJxqxgsOOM01+e4XZNW8A==</t>
  </si>
  <si>
    <t>YU9ufDhqb8001+e4XZNW8A==</t>
  </si>
  <si>
    <t>wkVpbwkUGG001+e4XZNW8A==</t>
  </si>
  <si>
    <t>6VSxejG1v+I01+e4XZNW8A==</t>
  </si>
  <si>
    <t>i6ojvlVhGZw01+e4XZNW8A==</t>
  </si>
  <si>
    <t>M+HzFfm2kbw01+e4XZNW8A==</t>
  </si>
  <si>
    <t>g8oQAxHf6gQ01+e4XZNW8A==</t>
  </si>
  <si>
    <t>nPyp+ZmBrGs01+e4XZNW8A==</t>
  </si>
  <si>
    <t>XGfDzHX2dmI01+e4XZNW8A==</t>
  </si>
  <si>
    <t>6vgTq9N+HxE01+e4XZNW8A==</t>
  </si>
  <si>
    <t>hP5hbolCF9M01+e4XZNW8A==</t>
  </si>
  <si>
    <t>qWqkUjyVsEs01+e4XZNW8A==</t>
  </si>
  <si>
    <t>XE/2Yf9Vp0g01+e4XZNW8A==</t>
  </si>
  <si>
    <t>zbypXwJBX1c01+e4XZNW8A==</t>
  </si>
  <si>
    <t>8W51ActIKYM01+e4XZNW8A==</t>
  </si>
  <si>
    <t>UvEZ9mQvC8g01+e4XZNW8A==</t>
  </si>
  <si>
    <t>wM80ydjlL3k01+e4XZNW8A==</t>
  </si>
  <si>
    <t>g7d1Wb0L9T001+e4XZNW8A==</t>
  </si>
  <si>
    <t>z8/T43Z7iSQ01+e4XZNW8A==</t>
  </si>
  <si>
    <t>3QOllXALfQs01+e4XZNW8A==</t>
  </si>
  <si>
    <t>P4L0apIhUIQ01+e4XZNW8A==</t>
  </si>
  <si>
    <t>zyqIRAvjgnI01+e4XZNW8A==</t>
  </si>
  <si>
    <t>d/pio3WF4P801+e4XZNW8A==</t>
  </si>
  <si>
    <t>XPAXS2UIVMs01+e4XZNW8A==</t>
  </si>
  <si>
    <t>t5fdTsue/eM01+e4XZNW8A==</t>
  </si>
  <si>
    <t>SHl8W2K+fwI01+e4XZNW8A==</t>
  </si>
  <si>
    <t>t854b92G+gU01+e4XZNW8A==</t>
  </si>
  <si>
    <t>Of+GRuGFHok01+e4XZNW8A==</t>
  </si>
  <si>
    <t>PQUaq+Llu2Y01+e4XZNW8A==</t>
  </si>
  <si>
    <t>xyrl2vD/SO801+e4XZNW8A==</t>
  </si>
  <si>
    <t>io7tJQSFnmI01+e4XZNW8A==</t>
  </si>
  <si>
    <t>4puh8Ynk2GM01+e4XZNW8A==</t>
  </si>
  <si>
    <t>18kvJa7T+tw01+e4XZNW8A==</t>
  </si>
  <si>
    <t>v8h5zTS4SRU01+e4XZNW8A==</t>
  </si>
  <si>
    <t>PFYk7sV/pCw01+e4XZNW8A==</t>
  </si>
  <si>
    <t>6rCEw5nd5g001+e4XZNW8A==</t>
  </si>
  <si>
    <t>UUxdxBtoZnI01+e4XZNW8A==</t>
  </si>
  <si>
    <t>2YknWPNnJqI01+e4XZNW8A==</t>
  </si>
  <si>
    <t>vRLsWrzc/BQ01+e4XZNW8A==</t>
  </si>
  <si>
    <t>zUa8WX/eHEk01+e4XZNW8A==</t>
  </si>
  <si>
    <t>GfJEIkOBEYw01+e4XZNW8A==</t>
  </si>
  <si>
    <t>eoTfuGQkm8U01+e4XZNW8A==</t>
  </si>
  <si>
    <t>wKdfg6QThAg01+e4XZNW8A==</t>
  </si>
  <si>
    <t>ms2j1/SbkAk01+e4XZNW8A==</t>
  </si>
  <si>
    <t>cx8TJlObOFw01+e4XZNW8A==</t>
  </si>
  <si>
    <t>j9IClI/Wb9k01+e4XZNW8A==</t>
  </si>
  <si>
    <t>/2BlV1av6fM01+e4XZNW8A==</t>
  </si>
  <si>
    <t>21D+Kzta/pg01+e4XZNW8A==</t>
  </si>
  <si>
    <t>u1tbGl9ZEhg01+e4XZNW8A==</t>
  </si>
  <si>
    <t>KFRpJL+rITU01+e4XZNW8A==</t>
  </si>
  <si>
    <t>/pS7A8qFZnI01+e4XZNW8A==</t>
  </si>
  <si>
    <t>DD/XLosE/7g01+e4XZNW8A==</t>
  </si>
  <si>
    <t>QVMZWH2K5d401+e4XZNW8A==</t>
  </si>
  <si>
    <t>W9aqrXjaNK801+e4XZNW8A==</t>
  </si>
  <si>
    <t>7lEGLmPASkM01+e4XZNW8A==</t>
  </si>
  <si>
    <t>YrJX6yyQaKs01+e4XZNW8A==</t>
  </si>
  <si>
    <t>eun/rwFrqb801+e4XZNW8A==</t>
  </si>
  <si>
    <t>6Ysjl8WYJmY01+e4XZNW8A==</t>
  </si>
  <si>
    <t>TKzogcCf6NA01+e4XZNW8A==</t>
  </si>
  <si>
    <t>fmQYchpMZbo01+e4XZNW8A==</t>
  </si>
  <si>
    <t>F8A7fPR9WTA01+e4XZNW8A==</t>
  </si>
  <si>
    <t>gyLkj/36luM01+e4XZNW8A==</t>
  </si>
  <si>
    <t>Q0OeHa65Npo01+e4XZNW8A==</t>
  </si>
  <si>
    <t>0D1G4zwRvoc01+e4XZNW8A==</t>
  </si>
  <si>
    <t>4HG4vOl+UKg01+e4XZNW8A==</t>
  </si>
  <si>
    <t>oEWa2c2W+6g01+e4XZNW8A==</t>
  </si>
  <si>
    <t>a9gNeJLWlNo01+e4XZNW8A==</t>
  </si>
  <si>
    <t>GJ6PbnS2dQ401+e4XZNW8A==</t>
  </si>
  <si>
    <t>th3n4luTjfE01+e4XZNW8A==</t>
  </si>
  <si>
    <t>ehlG/s4zzTE01+e4XZNW8A==</t>
  </si>
  <si>
    <t>tNXAPrWpJww01+e4XZNW8A==</t>
  </si>
  <si>
    <t>qw/MaOcp5/k01+e4XZNW8A==</t>
  </si>
  <si>
    <t>nKsLkpZyUBg01+e4XZNW8A==</t>
  </si>
  <si>
    <t>cwurWAFrJ5k01+e4XZNW8A==</t>
  </si>
  <si>
    <t>DumesQtBxl401+e4XZNW8A==</t>
  </si>
  <si>
    <t>Gu1Ei9yuf+E01+e4XZNW8A==</t>
  </si>
  <si>
    <t>maoigKzoYlw01+e4XZNW8A==</t>
  </si>
  <si>
    <t>XS9v+89ppok01+e4XZNW8A==</t>
  </si>
  <si>
    <t>e9o8+0nhseg01+e4XZNW8A==</t>
  </si>
  <si>
    <t>Eo5TTsOKeRM01+e4XZNW8A==</t>
  </si>
  <si>
    <t>CjYBt4Esmoc01+e4XZNW8A==</t>
  </si>
  <si>
    <t>RkhVfEA2U7Q01+e4XZNW8A==</t>
  </si>
  <si>
    <t>qtTlKo2HjMg01+e4XZNW8A==</t>
  </si>
  <si>
    <t>bh4Q4ExDVsg01+e4XZNW8A==</t>
  </si>
  <si>
    <t>9+EhzUlG1II01+e4XZNW8A==</t>
  </si>
  <si>
    <t>96bT+c1ia8Q01+e4XZNW8A==</t>
  </si>
  <si>
    <t>6seEYsfa5Ko01+e4XZNW8A==</t>
  </si>
  <si>
    <t>MK+rHYMRqTs01+e4XZNW8A==</t>
  </si>
  <si>
    <t>2gCY7EJpK1U01+e4XZNW8A==</t>
  </si>
  <si>
    <t>AQRozHWG9tU01+e4XZNW8A==</t>
  </si>
  <si>
    <t>eUNS61xC/7I01+e4XZNW8A==</t>
  </si>
  <si>
    <t>IxPLQwhpCjM01+e4XZNW8A==</t>
  </si>
  <si>
    <t>SCuP2BA5MeQ01+e4XZNW8A==</t>
  </si>
  <si>
    <t>y7BrfzKKVME01+e4XZNW8A==</t>
  </si>
  <si>
    <t>+JrlMSMee1w01+e4XZNW8A==</t>
  </si>
  <si>
    <t>yFhUqR2rbLU01+e4XZNW8A==</t>
  </si>
  <si>
    <t>g6UgAxjCEqs01+e4XZNW8A==</t>
  </si>
  <si>
    <t>v+xQLYZaljY01+e4XZNW8A==</t>
  </si>
  <si>
    <t>62wWFlWFQF801+e4XZNW8A==</t>
  </si>
  <si>
    <t>qxJlaqoJ0V801+e4XZNW8A==</t>
  </si>
  <si>
    <t>afa+Q7knrOw01+e4XZNW8A==</t>
  </si>
  <si>
    <t>GLaz1xOSXIY01+e4XZNW8A==</t>
  </si>
  <si>
    <t>XH9gf+Eem7o01+e4XZNW8A==</t>
  </si>
  <si>
    <t>wPZpFd5ayYs01+e4XZNW8A==</t>
  </si>
  <si>
    <t>xd6bXXT3xDs01+e4XZNW8A==</t>
  </si>
  <si>
    <t>d2bWSZbbxbQ01+e4XZNW8A==</t>
  </si>
  <si>
    <t>C1a/+HUHH6401+e4XZNW8A==</t>
  </si>
  <si>
    <t>y+RwTxxEhGw01+e4XZNW8A==</t>
  </si>
  <si>
    <t>HVv+Y5iNXRQ01+e4XZNW8A==</t>
  </si>
  <si>
    <t>Bg8QuwyHhz001+e4XZNW8A==</t>
  </si>
  <si>
    <t>ASCeNxlaNCY01+e4XZNW8A==</t>
  </si>
  <si>
    <t>1EmF0NKrAUE01+e4XZNW8A==</t>
  </si>
  <si>
    <t>7n6Zik5TwOI01+e4XZNW8A==</t>
  </si>
  <si>
    <t>XNfHHDVaVU001+e4XZNW8A==</t>
  </si>
  <si>
    <t>eMXlaU6Qwk001+e4XZNW8A==</t>
  </si>
  <si>
    <t>BKmXF/14oD001+e4XZNW8A==</t>
  </si>
  <si>
    <t>ZpMNx0TGFW801+e4XZNW8A==</t>
  </si>
  <si>
    <t>QxGJbCeSJc001+e4XZNW8A==</t>
  </si>
  <si>
    <t>oyp9Mab31N401+e4XZNW8A==</t>
  </si>
  <si>
    <t>Cp3u74jLsz801+e4XZNW8A==</t>
  </si>
  <si>
    <t>HSdE3dKG4iQ01+e4XZNW8A==</t>
  </si>
  <si>
    <t>ZB3o2fwN97Q01+e4XZNW8A==</t>
  </si>
  <si>
    <t>DTebkAUMMxg01+e4XZNW8A==</t>
  </si>
  <si>
    <t>QGsBVoSM5sk01+e4XZNW8A==</t>
  </si>
  <si>
    <t>pp7A7AV2aCE01+e4XZNW8A==</t>
  </si>
  <si>
    <t>wPmMo+Kvj/Q01+e4XZNW8A==</t>
  </si>
  <si>
    <t>YDfw9LI8fsE01+e4XZNW8A==</t>
  </si>
  <si>
    <t>DBcaztc8pvQ01+e4XZNW8A==</t>
  </si>
  <si>
    <t>pTV9gs4giwU01+e4XZNW8A==</t>
  </si>
  <si>
    <t>Zje1J6E3s+E01+e4XZNW8A==</t>
  </si>
  <si>
    <t>xfWMwM/yIt401+e4XZNW8A==</t>
  </si>
  <si>
    <t>1xYAPJPZHOQ01+e4XZNW8A==</t>
  </si>
  <si>
    <t>+iwOzqVRTeA01+e4XZNW8A==</t>
  </si>
  <si>
    <t>9H6Q+jjeQKQ01+e4XZNW8A==</t>
  </si>
  <si>
    <t>PRvEB9RRgw001+e4XZNW8A==</t>
  </si>
  <si>
    <t>tEWTO6FztdA01+e4XZNW8A==</t>
  </si>
  <si>
    <t>kNUlAw0XyLo01+e4XZNW8A==</t>
  </si>
  <si>
    <t>EiGR0duA3+k01+e4XZNW8A==</t>
  </si>
  <si>
    <t>RCDDDq3c4b401+e4XZNW8A==</t>
  </si>
  <si>
    <t>9V9CJ3IoCYk01+e4XZNW8A==</t>
  </si>
  <si>
    <t>D+M81Q0n7hM01+e4XZNW8A==</t>
  </si>
  <si>
    <t>iN7DGnIiIn001+e4XZNW8A==</t>
  </si>
  <si>
    <t>73tKc3yOnm401+e4XZNW8A==</t>
  </si>
  <si>
    <t>B5fLfyxIIk401+e4XZNW8A==</t>
  </si>
  <si>
    <t>HagI26tA1EA01+e4XZNW8A==</t>
  </si>
  <si>
    <t>ALiXfOtbfrM01+e4XZNW8A==</t>
  </si>
  <si>
    <t>IbWbXPx7Djw01+e4XZNW8A==</t>
  </si>
  <si>
    <t>rPYmUWU6sK001+e4XZNW8A==</t>
  </si>
  <si>
    <t>FpQ6g5VuU1A01+e4XZNW8A==</t>
  </si>
  <si>
    <t>wM35rhvGBA801+e4XZNW8A==</t>
  </si>
  <si>
    <t>DEjLQ45PrpA01+e4XZNW8A==</t>
  </si>
  <si>
    <t>I0wH+vslzxU01+e4XZNW8A==</t>
  </si>
  <si>
    <t>415J9x2mAqo01+e4XZNW8A==</t>
  </si>
  <si>
    <t>PZMn6IgrI6I01+e4XZNW8A==</t>
  </si>
  <si>
    <t>upOzp9gBNcg01+e4XZNW8A==</t>
  </si>
  <si>
    <t>VNlfY+56S9k01+e4XZNW8A==</t>
  </si>
  <si>
    <t>fYCXxeDo3w001+e4XZNW8A==</t>
  </si>
  <si>
    <t>wvonokqTS0c01+e4XZNW8A==</t>
  </si>
  <si>
    <t>gxHMub6/c3M01+e4XZNW8A==</t>
  </si>
  <si>
    <t>MrwAmUloNe001+e4XZNW8A==</t>
  </si>
  <si>
    <t>CyNxYhB3b8g01+e4XZNW8A==</t>
  </si>
  <si>
    <t>fbiBk7w110M01+e4XZNW8A==</t>
  </si>
  <si>
    <t>IgrQdBkoHF801+e4XZNW8A==</t>
  </si>
  <si>
    <t>9BRZv6wwr5s01+e4XZNW8A==</t>
  </si>
  <si>
    <t>faOxey9vt8Q01+e4XZNW8A==</t>
  </si>
  <si>
    <t>jyvf5rydrCA01+e4XZNW8A==</t>
  </si>
  <si>
    <t>O9qhQD+YV0E01+e4XZNW8A==</t>
  </si>
  <si>
    <t>Fk9+4DKfeWk01+e4XZNW8A==</t>
  </si>
  <si>
    <t>DB18qQNGIiQ01+e4XZNW8A==</t>
  </si>
  <si>
    <t>c6zQjlmL/lA01+e4XZNW8A==</t>
  </si>
  <si>
    <t>XT4ek+mFxTY01+e4XZNW8A==</t>
  </si>
  <si>
    <t>OA1yk7qJ2jw01+e4XZNW8A==</t>
  </si>
  <si>
    <t>34TPRi8pDvc01+e4XZNW8A==</t>
  </si>
  <si>
    <t>g3QkpTFdbGA01+e4XZNW8A==</t>
  </si>
  <si>
    <t>K/vvjbAfW/U01+e4XZNW8A==</t>
  </si>
  <si>
    <t>laELZsyAGN801+e4XZNW8A==</t>
  </si>
  <si>
    <t>PpQ5goMIy3s01+e4XZNW8A==</t>
  </si>
  <si>
    <t>tWkPpuGwaZA01+e4XZNW8A==</t>
  </si>
  <si>
    <t>MOBiwr4QRRI01+e4XZNW8A==</t>
  </si>
  <si>
    <t>vKDfbe6E8NE01+e4XZNW8A==</t>
  </si>
  <si>
    <t>kwNI8KVmJNA01+e4XZNW8A==</t>
  </si>
  <si>
    <t>2+JYQzchaxo01+e4XZNW8A==</t>
  </si>
  <si>
    <t>bp2+osofvTE01+e4XZNW8A==</t>
  </si>
  <si>
    <t>zD5Ksv4TXFA01+e4XZNW8A==</t>
  </si>
  <si>
    <t>AaewakYnT+001+e4XZNW8A==</t>
  </si>
  <si>
    <t>IpUUkvrpJ5001+e4XZNW8A==</t>
  </si>
  <si>
    <t>AwGYsXeC6r001+e4XZNW8A==</t>
  </si>
  <si>
    <t>EFTS3CiQSNs01+e4XZNW8A==</t>
  </si>
  <si>
    <t>7Ui18txu0Io01+e4XZNW8A==</t>
  </si>
  <si>
    <t>X1J+6rs/BHQ01+e4XZNW8A==</t>
  </si>
  <si>
    <t>9wXRwShPbO401+e4XZNW8A==</t>
  </si>
  <si>
    <t>VXVwE8pTRsA01+e4XZNW8A==</t>
  </si>
  <si>
    <t>sC4Cn+tVyhQ01+e4XZNW8A==</t>
  </si>
  <si>
    <t>FwLQsshTIWg01+e4XZNW8A==</t>
  </si>
  <si>
    <t>X0e3Y9M+YIQ01+e4XZNW8A==</t>
  </si>
  <si>
    <t>ESBSo/NiKJI01+e4XZNW8A==</t>
  </si>
  <si>
    <t>YHzJSnR8+9Y01+e4XZNW8A==</t>
  </si>
  <si>
    <t>/qkeiHCc9Hw01+e4XZNW8A==</t>
  </si>
  <si>
    <t>MukYwsphJ5Q01+e4XZNW8A==</t>
  </si>
  <si>
    <t>sNCFK+YGIQ801+e4XZNW8A==</t>
  </si>
  <si>
    <t>tqVJPYEVvBk01+e4XZNW8A==</t>
  </si>
  <si>
    <t>lTAtiP4aqKA01+e4XZNW8A==</t>
  </si>
  <si>
    <t>uuVs5NNL+Vs01+e4XZNW8A==</t>
  </si>
  <si>
    <t>WCKjlQVxE2I01+e4XZNW8A==</t>
  </si>
  <si>
    <t>fY1jBFVhJZM01+e4XZNW8A==</t>
  </si>
  <si>
    <t>j+5rRV3xIRA01+e4XZNW8A==</t>
  </si>
  <si>
    <t>krufoSgay0Q01+e4XZNW8A==</t>
  </si>
  <si>
    <t>POae6c0u55801+e4XZNW8A==</t>
  </si>
  <si>
    <t>MdkrUo4Os7o01+e4XZNW8A==</t>
  </si>
  <si>
    <t>B2GeX1YBQ4U01+e4XZNW8A==</t>
  </si>
  <si>
    <t>2wnIPgFhsVw01+e4XZNW8A==</t>
  </si>
  <si>
    <t>z+7gJq622Tc01+e4XZNW8A==</t>
  </si>
  <si>
    <t>ZIK5j4heAnw01+e4XZNW8A==</t>
  </si>
  <si>
    <t>AlfhZeXlFnU01+e4XZNW8A==</t>
  </si>
  <si>
    <t>xZIiPpQSf4M01+e4XZNW8A==</t>
  </si>
  <si>
    <t>gtfotQ8VS8M01+e4XZNW8A==</t>
  </si>
  <si>
    <t>yyqTBWgzBqs01+e4XZNW8A==</t>
  </si>
  <si>
    <t>5wxMUhTy3NU01+e4XZNW8A==</t>
  </si>
  <si>
    <t>g3hGcY2c3FA01+e4XZNW8A==</t>
  </si>
  <si>
    <t>w9bRUleOcLk01+e4XZNW8A==</t>
  </si>
  <si>
    <t>jX1oF0GbVZE01+e4XZNW8A==</t>
  </si>
  <si>
    <t>kVZpPZmDW8c01+e4XZNW8A==</t>
  </si>
  <si>
    <t>wdMiB2yJsUo01+e4XZNW8A==</t>
  </si>
  <si>
    <t>nS+pEWFhsvY01+e4XZNW8A==</t>
  </si>
  <si>
    <t>zjUx85udTWQ01+e4XZNW8A==</t>
  </si>
  <si>
    <t>OP4UrCT3tTk01+e4XZNW8A==</t>
  </si>
  <si>
    <t>buA+koofdTQ01+e4XZNW8A==</t>
  </si>
  <si>
    <t>d2H6zL1aTeQ01+e4XZNW8A==</t>
  </si>
  <si>
    <t>5z+WmPhCH/M01+e4XZNW8A==</t>
  </si>
  <si>
    <t>nz/XS2UY4pU01+e4XZNW8A==</t>
  </si>
  <si>
    <t>S8VGcj8smmM01+e4XZNW8A==</t>
  </si>
  <si>
    <t>KzN+J+JX6EA01+e4XZNW8A==</t>
  </si>
  <si>
    <t>phBdmimThIw01+e4XZNW8A==</t>
  </si>
  <si>
    <t>IiwzLk3O79001+e4XZNW8A==</t>
  </si>
  <si>
    <t>rw3ansXbykc01+e4XZNW8A==</t>
  </si>
  <si>
    <t>A63+RUYUW9001+e4XZNW8A==</t>
  </si>
  <si>
    <t>WDPUBbIFdZs01+e4XZNW8A==</t>
  </si>
  <si>
    <t>6MbDKIPOcmg01+e4XZNW8A==</t>
  </si>
  <si>
    <t>SjlpPXVsDAA01+e4XZNW8A==</t>
  </si>
  <si>
    <t>v20SZsUtehI01+e4XZNW8A==</t>
  </si>
  <si>
    <t>tH9FHEAUtaU01+e4XZNW8A==</t>
  </si>
  <si>
    <t>kozcgyOcPHA01+e4XZNW8A==</t>
  </si>
  <si>
    <t>ym+EmacAW5s01+e4XZNW8A==</t>
  </si>
  <si>
    <t>eqCSLT749Ow01+e4XZNW8A==</t>
  </si>
  <si>
    <t>2pGPcuEXKKQ01+e4XZNW8A==</t>
  </si>
  <si>
    <t>7NJkDGFQDVw01+e4XZNW8A==</t>
  </si>
  <si>
    <t>wBeIj4279NA01+e4XZNW8A==</t>
  </si>
  <si>
    <t>f8+ND0OcIHc01+e4XZNW8A==</t>
  </si>
  <si>
    <t>hVzKbBP9sIQ01+e4XZNW8A==</t>
  </si>
  <si>
    <t>6oiLHEePQMo01+e4XZNW8A==</t>
  </si>
  <si>
    <t>ZMTy20BP1+801+e4XZNW8A==</t>
  </si>
  <si>
    <t>Vo1jglVznzQ01+e4XZNW8A==</t>
  </si>
  <si>
    <t>B8tb0P0bKJw01+e4XZNW8A==</t>
  </si>
  <si>
    <t>BWMBB0l3MDE01+e4XZNW8A==</t>
  </si>
  <si>
    <t>k28TA83caVU01+e4XZNW8A==</t>
  </si>
  <si>
    <t>/1EgyLb2UNU01+e4XZNW8A==</t>
  </si>
  <si>
    <t>wY+yQsLA+oY01+e4XZNW8A==</t>
  </si>
  <si>
    <t>TtLXhK6hXms01+e4XZNW8A==</t>
  </si>
  <si>
    <t>S6stukqmSFg01+e4XZNW8A==</t>
  </si>
  <si>
    <t>5GW+PqGgens01+e4XZNW8A==</t>
  </si>
  <si>
    <t>aAwU8QP29uU01+e4XZNW8A==</t>
  </si>
  <si>
    <t>NbRYz19mpp001+e4XZNW8A==</t>
  </si>
  <si>
    <t>bzQT2iQpTgo01+e4XZNW8A==</t>
  </si>
  <si>
    <t>S+SSqbfbHBs01+e4XZNW8A==</t>
  </si>
  <si>
    <t>sCpZK328M9801+e4XZNW8A==</t>
  </si>
  <si>
    <t>2hSY5l8TkMA01+e4XZNW8A==</t>
  </si>
  <si>
    <t>iNF/EBdL5po01+e4XZNW8A==</t>
  </si>
  <si>
    <t>18gm5b97cNM01+e4XZNW8A==</t>
  </si>
  <si>
    <t>JtrcPmW9kKE01+e4XZNW8A==</t>
  </si>
  <si>
    <t>pyGsyAlupw001+e4XZNW8A==</t>
  </si>
  <si>
    <t>BNhW3xRVmqY01+e4XZNW8A==</t>
  </si>
  <si>
    <t>3/KPvNfW1JY01+e4XZNW8A==</t>
  </si>
  <si>
    <t>1Q0xQ12YNxI01+e4XZNW8A==</t>
  </si>
  <si>
    <t>Evg9tuePRN401+e4XZNW8A==</t>
  </si>
  <si>
    <t>Y6uvXOZ3UkI01+e4XZNW8A==</t>
  </si>
  <si>
    <t>7KxPfphnoCI01+e4XZNW8A==</t>
  </si>
  <si>
    <t>MVNqh3t79Hs01+e4XZNW8A==</t>
  </si>
  <si>
    <t>reTBAkQffb401+e4XZNW8A==</t>
  </si>
  <si>
    <t>ef8ml4aNZNM01+e4XZNW8A==</t>
  </si>
  <si>
    <t>pA3nls/4OAk01+e4XZNW8A==</t>
  </si>
  <si>
    <t>VE2b6slCgB401+e4XZNW8A==</t>
  </si>
  <si>
    <t>vQ41nHonp0I01+e4XZNW8A==</t>
  </si>
  <si>
    <t>UAE7Cax16/Q01+e4XZNW8A==</t>
  </si>
  <si>
    <t>SW5pWgmdGiY01+e4XZNW8A==</t>
  </si>
  <si>
    <t>vBM4DBojILk01+e4XZNW8A==</t>
  </si>
  <si>
    <t>qoheuOlzWwA01+e4XZNW8A==</t>
  </si>
  <si>
    <t>tb0OPq26fG001+e4XZNW8A==</t>
  </si>
  <si>
    <t>Q1IYlfxgplI01+e4XZNW8A==</t>
  </si>
  <si>
    <t>6pROjTSuq9c01+e4XZNW8A==</t>
  </si>
  <si>
    <t>a4m3J46GfJg01+e4XZNW8A==</t>
  </si>
  <si>
    <t>UBmFxuW5AOs01+e4XZNW8A==</t>
  </si>
  <si>
    <t>qIvnmTdmsPs01+e4XZNW8A==</t>
  </si>
  <si>
    <t>zYx+nv2K8Xc01+e4XZNW8A==</t>
  </si>
  <si>
    <t>D2LS4PPfzVc01+e4XZNW8A==</t>
  </si>
  <si>
    <t>anrmFCK1XoU01+e4XZNW8A==</t>
  </si>
  <si>
    <t>7vVefKfc7xo01+e4XZNW8A==</t>
  </si>
  <si>
    <t>QntS8Tbwivs01+e4XZNW8A==</t>
  </si>
  <si>
    <t>FD0ewM2Odls01+e4XZNW8A==</t>
  </si>
  <si>
    <t>Xdxoiam2OcQ01+e4XZNW8A==</t>
  </si>
  <si>
    <t>HFjWERvSAiw01+e4XZNW8A==</t>
  </si>
  <si>
    <t>Cw3KHH2axL401+e4XZNW8A==</t>
  </si>
  <si>
    <t>ONDx1PI02vo01+e4XZNW8A==</t>
  </si>
  <si>
    <t>Uuw7RJm+8hM01+e4XZNW8A==</t>
  </si>
  <si>
    <t>ud9QrVoA5W801+e4XZNW8A==</t>
  </si>
  <si>
    <t>BVc6UvwLUCA01+e4XZNW8A==</t>
  </si>
  <si>
    <t>DaOOtEDjchw01+e4XZNW8A==</t>
  </si>
  <si>
    <t>txVSXi+PLtQ01+e4XZNW8A==</t>
  </si>
  <si>
    <t>WxnzuC7hD+w01+e4XZNW8A==</t>
  </si>
  <si>
    <t>W5KG74sg8b801+e4XZNW8A==</t>
  </si>
  <si>
    <t>Uhnb1+sqnqE01+e4XZNW8A==</t>
  </si>
  <si>
    <t>GgPQDI2Ub/c01+e4XZNW8A==</t>
  </si>
  <si>
    <t>AFx1VK1bwB001+e4XZNW8A==</t>
  </si>
  <si>
    <t>AkljRjxyyUM01+e4XZNW8A==</t>
  </si>
  <si>
    <t>fvaE6q+SdKM01+e4XZNW8A==</t>
  </si>
  <si>
    <t>eefqdfKh3tw01+e4XZNW8A==</t>
  </si>
  <si>
    <t>wmdBvPimLU401+e4XZNW8A==</t>
  </si>
  <si>
    <t>VOioCGHnmb801+e4XZNW8A==</t>
  </si>
  <si>
    <t>Up68A/R5HFc01+e4XZNW8A==</t>
  </si>
  <si>
    <t>AluAY7RKKxA01+e4XZNW8A==</t>
  </si>
  <si>
    <t>LcL9jOM+2hE01+e4XZNW8A==</t>
  </si>
  <si>
    <t>TbsK0faJSSo01+e4XZNW8A==</t>
  </si>
  <si>
    <t>cRbvGDC+rPk01+e4XZNW8A==</t>
  </si>
  <si>
    <t>N3+t66KkFuw01+e4XZNW8A==</t>
  </si>
  <si>
    <t>hDsrYxTObuk01+e4XZNW8A==</t>
  </si>
  <si>
    <t>jV/OZG7t+pw01+e4XZNW8A==</t>
  </si>
  <si>
    <t>+M/0w3OlHt401+e4XZNW8A==</t>
  </si>
  <si>
    <t>L11rniX1EFo01+e4XZNW8A==</t>
  </si>
  <si>
    <t>U+liM+2/AOA01+e4XZNW8A==</t>
  </si>
  <si>
    <t>XKqGB2GQu9E01+e4XZNW8A==</t>
  </si>
  <si>
    <t>42dvoWYEpLs01+e4XZNW8A==</t>
  </si>
  <si>
    <t>ptKOu/+RFQ001+e4XZNW8A==</t>
  </si>
  <si>
    <t>b5LnrBgYw9k01+e4XZNW8A==</t>
  </si>
  <si>
    <t>2OLJnJU48Os01+e4XZNW8A==</t>
  </si>
  <si>
    <t>FDkrrU+/mVU01+e4XZNW8A==</t>
  </si>
  <si>
    <t>hwPJT4PDOdg01+e4XZNW8A==</t>
  </si>
  <si>
    <t>zv/6q7oxHRE01+e4XZNW8A==</t>
  </si>
  <si>
    <t>no+1ecHvh5001+e4XZNW8A==</t>
  </si>
  <si>
    <t>3WsoGFoI3bY01+e4XZNW8A==</t>
  </si>
  <si>
    <t>OblsefmYwow01+e4XZNW8A==</t>
  </si>
  <si>
    <t>7rTVengSkjI01+e4XZNW8A==</t>
  </si>
  <si>
    <t>GxaRKefP9K001+e4XZNW8A==</t>
  </si>
  <si>
    <t>uhDLq1eeFtg01+e4XZNW8A==</t>
  </si>
  <si>
    <t>FWsMlCfi39M01+e4XZNW8A==</t>
  </si>
  <si>
    <t>aOlXq50WIsA01+e4XZNW8A==</t>
  </si>
  <si>
    <t>fWRkDCPX6fE01+e4XZNW8A==</t>
  </si>
  <si>
    <t>82ZrzRkiY4001+e4XZNW8A==</t>
  </si>
  <si>
    <t>Tb3K/s6MCb801+e4XZNW8A==</t>
  </si>
  <si>
    <t>y8heI1a7baw01+e4XZNW8A==</t>
  </si>
  <si>
    <t>PDmxO/lY6W801+e4XZNW8A==</t>
  </si>
  <si>
    <t>PRCx0uyfIeg01+e4XZNW8A==</t>
  </si>
  <si>
    <t>YlRO+qhEa5k01+e4XZNW8A==</t>
  </si>
  <si>
    <t>NVDMy1V3yoo01+e4XZNW8A==</t>
  </si>
  <si>
    <t>6z+6vX1Z1DY01+e4XZNW8A==</t>
  </si>
  <si>
    <t>byf3AgChg8s01+e4XZNW8A==</t>
  </si>
  <si>
    <t>RJ5AxQedY6Y01+e4XZNW8A==</t>
  </si>
  <si>
    <t>i4Vst74GTrw01+e4XZNW8A==</t>
  </si>
  <si>
    <t>5ztFLR3d3Is01+e4XZNW8A==</t>
  </si>
  <si>
    <t>9Dfd8NuZH8c01+e4XZNW8A==</t>
  </si>
  <si>
    <t>6NAazm0sb4c01+e4XZNW8A==</t>
  </si>
  <si>
    <t>1qabz6pD6RM01+e4XZNW8A==</t>
  </si>
  <si>
    <t>aCLz73VvRF001+e4XZNW8A==</t>
  </si>
  <si>
    <t>Xu2TVAaSics01+e4XZNW8A==</t>
  </si>
  <si>
    <t>xWh1y6DtmAc01+e4XZNW8A==</t>
  </si>
  <si>
    <t>4kE/f0e+q4U01+e4XZNW8A==</t>
  </si>
  <si>
    <t>6wDGxOZHHQk01+e4XZNW8A==</t>
  </si>
  <si>
    <t>tVZUSsKe5iE01+e4XZNW8A==</t>
  </si>
  <si>
    <t>tFXGeoaGO6U01+e4XZNW8A==</t>
  </si>
  <si>
    <t>hkfXZYFyZWc01+e4XZNW8A==</t>
  </si>
  <si>
    <t>xj5aMkyyZYk01+e4XZNW8A==</t>
  </si>
  <si>
    <t>/6bA8mHn5yU01+e4XZNW8A==</t>
  </si>
  <si>
    <t>IQSM2E+0W3w01+e4XZNW8A==</t>
  </si>
  <si>
    <t>S7gyIZSyP/401+e4XZNW8A==</t>
  </si>
  <si>
    <t>eswJxc2OHU401+e4XZNW8A==</t>
  </si>
  <si>
    <t>GAQMAaNLEEQ01+e4XZNW8A==</t>
  </si>
  <si>
    <t>4RKfeYfCsmg01+e4XZNW8A==</t>
  </si>
  <si>
    <t>Tw9rdp+b8ME01+e4XZNW8A==</t>
  </si>
  <si>
    <t>HzLABEadnh401+e4XZNW8A==</t>
  </si>
  <si>
    <t>skSnd2+FqKw01+e4XZNW8A==</t>
  </si>
  <si>
    <t>rKWao/wc1Mk01+e4XZNW8A==</t>
  </si>
  <si>
    <t>zE2wrhlmxKg01+e4XZNW8A==</t>
  </si>
  <si>
    <t>tBZfr41NtA401+e4XZNW8A==</t>
  </si>
  <si>
    <t>uhn2YYQAthg01+e4XZNW8A==</t>
  </si>
  <si>
    <t>yeN8aESawPc01+e4XZNW8A==</t>
  </si>
  <si>
    <t>Z2f+0kaS7b001+e4XZNW8A==</t>
  </si>
  <si>
    <t>cvt6zeCjAsI01+e4XZNW8A==</t>
  </si>
  <si>
    <t>LYPCd6RLy/k01+e4XZNW8A==</t>
  </si>
  <si>
    <t>Dwy/lCDCZhU01+e4XZNW8A==</t>
  </si>
  <si>
    <t>uYh7X1TARtI01+e4XZNW8A==</t>
  </si>
  <si>
    <t>/y8+v0HL7GM01+e4XZNW8A==</t>
  </si>
  <si>
    <t>fXUeM8ZnDrI01+e4XZNW8A==</t>
  </si>
  <si>
    <t>8IRrk3SQay801+e4XZNW8A==</t>
  </si>
  <si>
    <t>FCI7Y6u0e9I01+e4XZNW8A==</t>
  </si>
  <si>
    <t>D8jlelQv43I01+e4XZNW8A==</t>
  </si>
  <si>
    <t>qKVu09W6RZg01+e4XZNW8A==</t>
  </si>
  <si>
    <t>rL3rpCQ+Wfo01+e4XZNW8A==</t>
  </si>
  <si>
    <t>/4g8WQfhRaA01+e4XZNW8A==</t>
  </si>
  <si>
    <t>RE09b15WQ9s01+e4XZNW8A==</t>
  </si>
  <si>
    <t>WnOrDKlV/VU01+e4XZNW8A==</t>
  </si>
  <si>
    <t>9+ZjvRTUGf801+e4XZNW8A==</t>
  </si>
  <si>
    <t>J/qwYwzhrYQ01+e4XZNW8A==</t>
  </si>
  <si>
    <t>PvCyLako3pI01+e4XZNW8A==</t>
  </si>
  <si>
    <t>Uk0sZRSk84U01+e4XZNW8A==</t>
  </si>
  <si>
    <t>ZGCQskuOgss01+e4XZNW8A==</t>
  </si>
  <si>
    <t>4k+PPRuS6qA01+e4XZNW8A==</t>
  </si>
  <si>
    <t>yLI9GXe6Jvw01+e4XZNW8A==</t>
  </si>
  <si>
    <t>B+83/S/terE01+e4XZNW8A==</t>
  </si>
  <si>
    <t>TIdq2XU7WnE01+e4XZNW8A==</t>
  </si>
  <si>
    <t>eaC81i/ujK001+e4XZNW8A==</t>
  </si>
  <si>
    <t>T9eazGowMUo01+e4XZNW8A==</t>
  </si>
  <si>
    <t>qgjJDamMwU401+e4XZNW8A==</t>
  </si>
  <si>
    <t>WkURfr8PJCA01+e4XZNW8A==</t>
  </si>
  <si>
    <t>JJknKfs2J1A01+e4XZNW8A==</t>
  </si>
  <si>
    <t>2uyV9uWnQ4Q01+e4XZNW8A==</t>
  </si>
  <si>
    <t>9BN63ZadpsU01+e4XZNW8A==</t>
  </si>
  <si>
    <t>oKWOb3PMMv401+e4XZNW8A==</t>
  </si>
  <si>
    <t>Y4PzD7mHCdc01+e4XZNW8A==</t>
  </si>
  <si>
    <t>fODAEtjJ/Bc01+e4XZNW8A==</t>
  </si>
  <si>
    <t>x+5u68dn97801+e4XZNW8A==</t>
  </si>
  <si>
    <t>wT+VFh7ImLo01+e4XZNW8A==</t>
  </si>
  <si>
    <t>NEfrKIrl60w01+e4XZNW8A==</t>
  </si>
  <si>
    <t>Emo7We/3Ruk01+e4XZNW8A==</t>
  </si>
  <si>
    <t>ZwXLyNPFFu001+e4XZNW8A==</t>
  </si>
  <si>
    <t>XMg5BLGH4J001+e4XZNW8A==</t>
  </si>
  <si>
    <t>jjV1s37FLZU01+e4XZNW8A==</t>
  </si>
  <si>
    <t>+mcQcLrQUuk01+e4XZNW8A==</t>
  </si>
  <si>
    <t>nUQ9lDf/U7M01+e4XZNW8A==</t>
  </si>
  <si>
    <t>qjOHSDOggSk01+e4XZNW8A==</t>
  </si>
  <si>
    <t>8N4lpaTXMIE01+e4XZNW8A==</t>
  </si>
  <si>
    <t>CL3JoWG6wyA01+e4XZNW8A==</t>
  </si>
  <si>
    <t>tPUp7I24L0o01+e4XZNW8A==</t>
  </si>
  <si>
    <t>XlXLLoXsQZw01+e4XZNW8A==</t>
  </si>
  <si>
    <t>zIjGitPwM6E01+e4XZNW8A==</t>
  </si>
  <si>
    <t>u0vDTS3SG0o01+e4XZNW8A==</t>
  </si>
  <si>
    <t>/Sucmzdf5Io01+e4XZNW8A==</t>
  </si>
  <si>
    <t>y/Lma6zXBGw01+e4XZNW8A==</t>
  </si>
  <si>
    <t>dButdm3W+OE01+e4XZNW8A==</t>
  </si>
  <si>
    <t>ncMV1og3pzM01+e4XZNW8A==</t>
  </si>
  <si>
    <t>6ZyK7fX/XjU01+e4XZNW8A==</t>
  </si>
  <si>
    <t>IBRd2EDK7BQ01+e4XZNW8A==</t>
  </si>
  <si>
    <t>ofYvVxN+WiM01+e4XZNW8A==</t>
  </si>
  <si>
    <t>RtXXEAt00ak01+e4XZNW8A==</t>
  </si>
  <si>
    <t>gEvF3zj964Q01+e4XZNW8A==</t>
  </si>
  <si>
    <t>qcUiWJ97b+Q01+e4XZNW8A==</t>
  </si>
  <si>
    <t>dmtab0A8Vcc01+e4XZNW8A==</t>
  </si>
  <si>
    <t>3IgN35PV5Eo01+e4XZNW8A==</t>
  </si>
  <si>
    <t>8T9QQnphJ9g01+e4XZNW8A==</t>
  </si>
  <si>
    <t>7Hf/iXefzWs01+e4XZNW8A==</t>
  </si>
  <si>
    <t>nNOKcHQgioI01+e4XZNW8A==</t>
  </si>
  <si>
    <t>R/cwcNZ+R+g01+e4XZNW8A==</t>
  </si>
  <si>
    <t>zD2xg8VOT2s01+e4XZNW8A==</t>
  </si>
  <si>
    <t>Bp/arfqdYCQ01+e4XZNW8A==</t>
  </si>
  <si>
    <t>glPJw1ltrY801+e4XZNW8A==</t>
  </si>
  <si>
    <t>kM0wlgrmHh801+e4XZNW8A==</t>
  </si>
  <si>
    <t>YFirJ6LKncU01+e4XZNW8A==</t>
  </si>
  <si>
    <t>1fkU58ep3D401+e4XZNW8A==</t>
  </si>
  <si>
    <t>/Zt0IeloDzo01+e4XZNW8A==</t>
  </si>
  <si>
    <t>WOzkX9Yz+ZE01+e4XZNW8A==</t>
  </si>
  <si>
    <t>eNVDcgqMXes01+e4XZNW8A==</t>
  </si>
  <si>
    <t>Gm9EXE82shE01+e4XZNW8A==</t>
  </si>
  <si>
    <t>o4KvHcCIvL801+e4XZNW8A==</t>
  </si>
  <si>
    <t>EUVHPWmXtyY01+e4XZNW8A==</t>
  </si>
  <si>
    <t>XXWELibBDlw01+e4XZNW8A==</t>
  </si>
  <si>
    <t>y5FqNjo0NSM01+e4XZNW8A==</t>
  </si>
  <si>
    <t>G9Et6Zjir7I01+e4XZNW8A==</t>
  </si>
  <si>
    <t>FUC02OaKwWo01+e4XZNW8A==</t>
  </si>
  <si>
    <t>COIxOyOt4LY01+e4XZNW8A==</t>
  </si>
  <si>
    <t>YD8jgBj5Amk01+e4XZNW8A==</t>
  </si>
  <si>
    <t>vn18RBz1fq001+e4XZNW8A==</t>
  </si>
  <si>
    <t>o4s5Yjo7VZc01+e4XZNW8A==</t>
  </si>
  <si>
    <t>3mX1C4Ek9yQ01+e4XZNW8A==</t>
  </si>
  <si>
    <t>nPuTMgnc+kU01+e4XZNW8A==</t>
  </si>
  <si>
    <t>MyfAg77Kp8g01+e4XZNW8A==</t>
  </si>
  <si>
    <t>VxkZ+3zyYig01+e4XZNW8A==</t>
  </si>
  <si>
    <t>stNKp9MHWKo01+e4XZNW8A==</t>
  </si>
  <si>
    <t>upr2Ma9FMkw01+e4XZNW8A==</t>
  </si>
  <si>
    <t>7jBIluyMpPs01+e4XZNW8A==</t>
  </si>
  <si>
    <t>IKpbxrDIEZQ01+e4XZNW8A==</t>
  </si>
  <si>
    <t>53HBbCnnOgQ01+e4XZNW8A==</t>
  </si>
  <si>
    <t>m1DLU1ioges01+e4XZNW8A==</t>
  </si>
  <si>
    <t>5DoI1XM3qYc01+e4XZNW8A==</t>
  </si>
  <si>
    <t>1YjAMj5/34s01+e4XZNW8A==</t>
  </si>
  <si>
    <t>tYlGnwOPfB401+e4XZNW8A==</t>
  </si>
  <si>
    <t>XaNKqu1EHEw01+e4XZNW8A==</t>
  </si>
  <si>
    <t>pvQKwFEkBfY01+e4XZNW8A==</t>
  </si>
  <si>
    <t>Rig7VFAjhPk01+e4XZNW8A==</t>
  </si>
  <si>
    <t>GNRdxt6Z6eE01+e4XZNW8A==</t>
  </si>
  <si>
    <t>DSeD+zgIhfU01+e4XZNW8A==</t>
  </si>
  <si>
    <t>xhj+DKyQpuQ01+e4XZNW8A==</t>
  </si>
  <si>
    <t>U0JbsS8xONU01+e4XZNW8A==</t>
  </si>
  <si>
    <t>49MUb1yjQo001+e4XZNW8A==</t>
  </si>
  <si>
    <t>YcSmFF/LBnM01+e4XZNW8A==</t>
  </si>
  <si>
    <t>vapJzhybVfs01+e4XZNW8A==</t>
  </si>
  <si>
    <t>zgYQu57x8sU01+e4XZNW8A==</t>
  </si>
  <si>
    <t>vRFadFeUj0g01+e4XZNW8A==</t>
  </si>
  <si>
    <t>yKoQDyZcKYA01+e4XZNW8A==</t>
  </si>
  <si>
    <t>nG0jOySm9OI01+e4XZNW8A==</t>
  </si>
  <si>
    <t>soq0KsPrBNE01+e4XZNW8A==</t>
  </si>
  <si>
    <t>SCWXqVkt0jg01+e4XZNW8A==</t>
  </si>
  <si>
    <t>38imUczd2yk01+e4XZNW8A==</t>
  </si>
  <si>
    <t>l1ZMrHEjJfA01+e4XZNW8A==</t>
  </si>
  <si>
    <t>NLeDn+DNlJI01+e4XZNW8A==</t>
  </si>
  <si>
    <t>0Nb+3y0I+fs01+e4XZNW8A==</t>
  </si>
  <si>
    <t>qTkGZ5/gVhE01+e4XZNW8A==</t>
  </si>
  <si>
    <t>cUKHlAXzLk001+e4XZNW8A==</t>
  </si>
  <si>
    <t>nuTL9svtrYQ01+e4XZNW8A==</t>
  </si>
  <si>
    <t>4ZCoL5+GMUQ01+e4XZNW8A==</t>
  </si>
  <si>
    <t>OvvDfjpLzMk01+e4XZNW8A==</t>
  </si>
  <si>
    <t>tMbYXNi9y5o01+e4XZNW8A==</t>
  </si>
  <si>
    <t>ToNeDd4leEs01+e4XZNW8A==</t>
  </si>
  <si>
    <t>XL7659MiSiQ01+e4XZNW8A==</t>
  </si>
  <si>
    <t>R43LEiMpbYA01+e4XZNW8A==</t>
  </si>
  <si>
    <t>dA9eDXbPKS001+e4XZNW8A==</t>
  </si>
  <si>
    <t>jTf2ZMp9C1k01+e4XZNW8A==</t>
  </si>
  <si>
    <t>8Em5NoqXtQY01+e4XZNW8A==</t>
  </si>
  <si>
    <t>NQXoBQ1s3Lw01+e4XZNW8A==</t>
  </si>
  <si>
    <t>vnXZPw26wA401+e4XZNW8A==</t>
  </si>
  <si>
    <t>whJDMOF5ov001+e4XZNW8A==</t>
  </si>
  <si>
    <t>faZ7rvVYN6M01+e4XZNW8A==</t>
  </si>
  <si>
    <t>aeIHHIAlKwY01+e4XZNW8A==</t>
  </si>
  <si>
    <t>2E3K5nu4+0k01+e4XZNW8A==</t>
  </si>
  <si>
    <t>xsJbiSmOqyE01+e4XZNW8A==</t>
  </si>
  <si>
    <t>8Np+5g3OkW001+e4XZNW8A==</t>
  </si>
  <si>
    <t>dRXpawIKlO801+e4XZNW8A==</t>
  </si>
  <si>
    <t>lvKm92nbewM01+e4XZNW8A==</t>
  </si>
  <si>
    <t>lc3MA15P+RM01+e4XZNW8A==</t>
  </si>
  <si>
    <t>z+q/RwiAnEs01+e4XZNW8A==</t>
  </si>
  <si>
    <t>TWcThgCUq+001+e4XZNW8A==</t>
  </si>
  <si>
    <t>1Z/DNIkbMSs01+e4XZNW8A==</t>
  </si>
  <si>
    <t>2aTt6GHiw3E01+e4XZNW8A==</t>
  </si>
  <si>
    <t>TUhpVz6VZrU01+e4XZNW8A==</t>
  </si>
  <si>
    <t>nku29LdsSQ401+e4XZNW8A==</t>
  </si>
  <si>
    <t>OLATDCKLqVI01+e4XZNW8A==</t>
  </si>
  <si>
    <t>++l5Z0/yKVk01+e4XZNW8A==</t>
  </si>
  <si>
    <t>vX/2hVPdAck01+e4XZNW8A==</t>
  </si>
  <si>
    <t>zYkxH6LI9mA01+e4XZNW8A==</t>
  </si>
  <si>
    <t>MKefmFzqRa001+e4XZNW8A==</t>
  </si>
  <si>
    <t>OnxhMMaom2M01+e4XZNW8A==</t>
  </si>
  <si>
    <t>UkBCdXIw5G001+e4XZNW8A==</t>
  </si>
  <si>
    <t>8+GCNNVIimg01+e4XZNW8A==</t>
  </si>
  <si>
    <t>B2r9DySE+Ig01+e4XZNW8A==</t>
  </si>
  <si>
    <t>3H/7SKqvVI401+e4XZNW8A==</t>
  </si>
  <si>
    <t>42cSbZctgLM01+e4XZNW8A==</t>
  </si>
  <si>
    <t>VwrmiR2c2U001+e4XZNW8A==</t>
  </si>
  <si>
    <t>eosYqF/l/Cc01+e4XZNW8A==</t>
  </si>
  <si>
    <t>LChtdXU4s8801+e4XZNW8A==</t>
  </si>
  <si>
    <t>0gT7znKNoVw01+e4XZNW8A==</t>
  </si>
  <si>
    <t>RlodLmNB9iE01+e4XZNW8A==</t>
  </si>
  <si>
    <t>Lsp9mf01kOg01+e4XZNW8A==</t>
  </si>
  <si>
    <t>g8NfUvSBaa401+e4XZNW8A==</t>
  </si>
  <si>
    <t>rjxCfvo3wT001+e4XZNW8A==</t>
  </si>
  <si>
    <t>aOS1FsLTlGs01+e4XZNW8A==</t>
  </si>
  <si>
    <t>GvSiueJ41Q801+e4XZNW8A==</t>
  </si>
  <si>
    <t>qjo7+rTMAAw01+e4XZNW8A==</t>
  </si>
  <si>
    <t>2pOxf9IICr401+e4XZNW8A==</t>
  </si>
  <si>
    <t>YAY0t+kTMpg01+e4XZNW8A==</t>
  </si>
  <si>
    <t>M+UvC1jNzBw01+e4XZNW8A==</t>
  </si>
  <si>
    <t>RUe9FWcVWsI01+e4XZNW8A==</t>
  </si>
  <si>
    <t>Y9GmUZIn3AY01+e4XZNW8A==</t>
  </si>
  <si>
    <t>VmqOJ3XFhZI01+e4XZNW8A==</t>
  </si>
  <si>
    <t>1+rOcdKhYOE01+e4XZNW8A==</t>
  </si>
  <si>
    <t>z8+r+cHtpGM01+e4XZNW8A==</t>
  </si>
  <si>
    <t>Vyz9ocVFQB001+e4XZNW8A==</t>
  </si>
  <si>
    <t>Ij1WY42NAxg01+e4XZNW8A==</t>
  </si>
  <si>
    <t>yCe090ubRvY01+e4XZNW8A==</t>
  </si>
  <si>
    <t>OaFlWjHoAl001+e4XZNW8A==</t>
  </si>
  <si>
    <t>hbeuvSOJhUs01+e4XZNW8A==</t>
  </si>
  <si>
    <t>txAuuV2gkc401+e4XZNW8A==</t>
  </si>
  <si>
    <t>rPfdKs0RA2M01+e4XZNW8A==</t>
  </si>
  <si>
    <t>uuYg3y/sv5A01+e4XZNW8A==</t>
  </si>
  <si>
    <t>tK/zUOwWrPU01+e4XZNW8A==</t>
  </si>
  <si>
    <t>4sfxs6ZBt7g01+e4XZNW8A==</t>
  </si>
  <si>
    <t>YUB+gXqkppA01+e4XZNW8A==</t>
  </si>
  <si>
    <t>cddA+qLzwg401+e4XZNW8A==</t>
  </si>
  <si>
    <t>svXY9gNiVi001+e4XZNW8A==</t>
  </si>
  <si>
    <t>YjqZ3sS3pSM01+e4XZNW8A==</t>
  </si>
  <si>
    <t>OnougaJaibM01+e4XZNW8A==</t>
  </si>
  <si>
    <t>DgnfIqTL/e801+e4XZNW8A==</t>
  </si>
  <si>
    <t>a1uZC2pDYeA01+e4XZNW8A==</t>
  </si>
  <si>
    <t>7M5DlwnNhkk01+e4XZNW8A==</t>
  </si>
  <si>
    <t>HMrFNmIj4Oo01+e4XZNW8A==</t>
  </si>
  <si>
    <t>/gTU2vBxlBs01+e4XZNW8A==</t>
  </si>
  <si>
    <t>/5JzCXW9H8k01+e4XZNW8A==</t>
  </si>
  <si>
    <t>pS4ckShc+Ac01+e4XZNW8A==</t>
  </si>
  <si>
    <t>QY45S8EN/JA01+e4XZNW8A==</t>
  </si>
  <si>
    <t>uqXP8iAIy2401+e4XZNW8A==</t>
  </si>
  <si>
    <t>vXcYc26p4aw01+e4XZNW8A==</t>
  </si>
  <si>
    <t>YqqsBoVipAc01+e4XZNW8A==</t>
  </si>
  <si>
    <t>hQfGwhAyUpI01+e4XZNW8A==</t>
  </si>
  <si>
    <t>QZaoe3vixlE01+e4XZNW8A==</t>
  </si>
  <si>
    <t>UTHN8DAl7Ok01+e4XZNW8A==</t>
  </si>
  <si>
    <t>nEpaGAScGXc01+e4XZNW8A==</t>
  </si>
  <si>
    <t>n40zZcA9sd801+e4XZNW8A==</t>
  </si>
  <si>
    <t>KLPtP4/98Is01+e4XZNW8A==</t>
  </si>
  <si>
    <t>nBhbvs0xDzY01+e4XZNW8A==</t>
  </si>
  <si>
    <t>4hHTgAv5Yso01+e4XZNW8A==</t>
  </si>
  <si>
    <t>agCDpcv8SWM01+e4XZNW8A==</t>
  </si>
  <si>
    <t>mkjyeVZdYzk01+e4XZNW8A==</t>
  </si>
  <si>
    <t>LGjbgoCwHbA01+e4XZNW8A==</t>
  </si>
  <si>
    <t>BsEwb23Z9nk01+e4XZNW8A==</t>
  </si>
  <si>
    <t>1ZHviPrxhLo01+e4XZNW8A==</t>
  </si>
  <si>
    <t>s1V2vmSd9+001+e4XZNW8A==</t>
  </si>
  <si>
    <t>VRjQZpSNIqc01+e4XZNW8A==</t>
  </si>
  <si>
    <t>IiueqveRN/c01+e4XZNW8A==</t>
  </si>
  <si>
    <t>r+MwHptfQHI01+e4XZNW8A==</t>
  </si>
  <si>
    <t>cEi4hMYVzv001+e4XZNW8A==</t>
  </si>
  <si>
    <t>M28/gZJIDF401+e4XZNW8A==</t>
  </si>
  <si>
    <t>wcAPHiJRgqo01+e4XZNW8A==</t>
  </si>
  <si>
    <t>tlEPitvcI1Y01+e4XZNW8A==</t>
  </si>
  <si>
    <t>qxhpmke5Qh001+e4XZNW8A==</t>
  </si>
  <si>
    <t>9STGJiPdZe401+e4XZNW8A==</t>
  </si>
  <si>
    <t>h2Yd0C0bKnI01+e4XZNW8A==</t>
  </si>
  <si>
    <t>RWpkhY0XPNA01+e4XZNW8A==</t>
  </si>
  <si>
    <t>rQUEqFeg3sc01+e4XZNW8A==</t>
  </si>
  <si>
    <t>VMNPksCX0g801+e4XZNW8A==</t>
  </si>
  <si>
    <t>hTUpe0tWwhU01+e4XZNW8A==</t>
  </si>
  <si>
    <t>DWEOq987fEA01+e4XZNW8A==</t>
  </si>
  <si>
    <t>xYrc0YLQvH401+e4XZNW8A==</t>
  </si>
  <si>
    <t>9yt8JDsd02Y01+e4XZNW8A==</t>
  </si>
  <si>
    <t>Hj3dCncjbr001+e4XZNW8A==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</si>
  <si>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</si>
  <si>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</si>
  <si>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</si>
  <si>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</si>
  <si>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</si>
  <si>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</si>
  <si>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</si>
  <si>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</si>
  <si>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</si>
  <si>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</si>
  <si>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oymu+j+VtMU01+e4XZNW8A==</t>
  </si>
  <si>
    <t>SGk50S0wHzA01+e4XZNW8A==</t>
  </si>
  <si>
    <t>j1H4G+6BE+w01+e4XZNW8A==</t>
  </si>
  <si>
    <t>6BcOMuDNdoM01+e4XZNW8A==</t>
  </si>
  <si>
    <t>lPaDHVAah5001+e4XZNW8A==</t>
  </si>
  <si>
    <t>bz1wiyqEf8o01+e4XZNW8A==</t>
  </si>
  <si>
    <t>MsvvtSELslQ01+e4XZNW8A==</t>
  </si>
  <si>
    <t>yQBtc88IyWg01+e4XZNW8A==</t>
  </si>
  <si>
    <t>WFZz/OTDync01+e4XZNW8A==</t>
  </si>
  <si>
    <t>WOwqpczlIAI01+e4XZNW8A==</t>
  </si>
  <si>
    <t>1pHrFWh1FtU01+e4XZNW8A==</t>
  </si>
  <si>
    <t>SK5OO4yxl/401+e4XZNW8A==</t>
  </si>
  <si>
    <t>EPLugLxfStM01+e4XZNW8A==</t>
  </si>
  <si>
    <t>jnbPBaTnFFw01+e4XZNW8A==</t>
  </si>
  <si>
    <t>ujre71Nai5401+e4XZNW8A==</t>
  </si>
  <si>
    <t>mSq2Y8JBUzg01+e4XZNW8A==</t>
  </si>
  <si>
    <t>AK+mykKhNkU01+e4XZNW8A==</t>
  </si>
  <si>
    <t>ynkPRiN5ZME01+e4XZNW8A==</t>
  </si>
  <si>
    <t>hT4+y12ltik01+e4XZNW8A==</t>
  </si>
  <si>
    <t>V5KrgU5Z+Vs01+e4XZNW8A==</t>
  </si>
  <si>
    <t>t8S4AIIPouE01+e4XZNW8A==</t>
  </si>
  <si>
    <t>gsKWgKppaZc01+e4XZNW8A==</t>
  </si>
  <si>
    <t>B2PTddjaeTs01+e4XZNW8A==</t>
  </si>
  <si>
    <t>8XESifuHs3w01+e4XZNW8A==</t>
  </si>
  <si>
    <t>PqQwqVIQVUo01+e4XZNW8A==</t>
  </si>
  <si>
    <t>C8JdBa5wZJw01+e4XZNW8A==</t>
  </si>
  <si>
    <t>+W2Sc4nGvOs01+e4XZNW8A==</t>
  </si>
  <si>
    <t>M+r+tP6rjow01+e4XZNW8A==</t>
  </si>
  <si>
    <t>ijzez2iZcIw01+e4XZNW8A==</t>
  </si>
  <si>
    <t>dI29oG6Tww001+e4XZNW8A==</t>
  </si>
  <si>
    <t>uOit3mGa4HA01+e4XZNW8A==</t>
  </si>
  <si>
    <t>apIFeMNzB9o01+e4XZNW8A==</t>
  </si>
  <si>
    <t>vV51e6XaKac01+e4XZNW8A==</t>
  </si>
  <si>
    <t>VSmROmz3Jx401+e4XZNW8A==</t>
  </si>
  <si>
    <t>2pWCGxirEd401+e4XZNW8A==</t>
  </si>
  <si>
    <t>3/P3RfkUpyM01+e4XZNW8A==</t>
  </si>
  <si>
    <t>AeJn+n7fYqE01+e4XZNW8A==</t>
  </si>
  <si>
    <t>NCYoxYWGSvE01+e4XZNW8A==</t>
  </si>
  <si>
    <t>EIfBeuUPAlo01+e4XZNW8A==</t>
  </si>
  <si>
    <t>y307OIZAULw01+e4XZNW8A==</t>
  </si>
  <si>
    <t>lnXhd/qBOyo01+e4XZNW8A==</t>
  </si>
  <si>
    <t>hCTpfV/0faU01+e4XZNW8A==</t>
  </si>
  <si>
    <t>SSFJKxMZTZI01+e4XZNW8A==</t>
  </si>
  <si>
    <t>Rea8bek1ftk01+e4XZNW8A==</t>
  </si>
  <si>
    <t>tEjkKOlv3OA01+e4XZNW8A==</t>
  </si>
  <si>
    <t>xsdmUSfdKOM01+e4XZNW8A==</t>
  </si>
  <si>
    <t>vq4XQ9KGfzk01+e4XZNW8A==</t>
  </si>
  <si>
    <t>gHlsl9yWAJk01+e4XZNW8A==</t>
  </si>
  <si>
    <t>Ii4Aw7c2bfY01+e4XZNW8A==</t>
  </si>
  <si>
    <t>EbHXTqVoE7801+e4XZNW8A==</t>
  </si>
  <si>
    <t>lpmBG4u4e7c01+e4XZNW8A==</t>
  </si>
  <si>
    <t>QsRjiCG6/Ig01+e4XZNW8A==</t>
  </si>
  <si>
    <t>6VHCpsacth401+e4XZNW8A==</t>
  </si>
  <si>
    <t>lt6lKtWIatw01+e4XZNW8A==</t>
  </si>
  <si>
    <t>jiczF+0z7r801+e4XZNW8A==</t>
  </si>
  <si>
    <t>imCX25ptUQU01+e4XZNW8A==</t>
  </si>
  <si>
    <t>+rwC6azqxG001+e4XZNW8A==</t>
  </si>
  <si>
    <t>Ont9flOIP7801+e4XZNW8A==</t>
  </si>
  <si>
    <t>WnQpGTibRjg01+e4XZNW8A==</t>
  </si>
  <si>
    <t>iyXwkLAA/v401+e4XZNW8A==</t>
  </si>
  <si>
    <t>M7m1lB0bGm801+e4XZNW8A==</t>
  </si>
  <si>
    <t>zJhaw856HAM01+e4XZNW8A==</t>
  </si>
  <si>
    <t>AzpNoIH6nnM01+e4XZNW8A==</t>
  </si>
  <si>
    <t>ZvDE8AdaZHs01+e4XZNW8A==</t>
  </si>
  <si>
    <t>gfHuXBx1Fww01+e4XZNW8A==</t>
  </si>
  <si>
    <t>piq1PFH3yv401+e4XZNW8A==</t>
  </si>
  <si>
    <t>Uz4H+qQ2rEY01+e4XZNW8A==</t>
  </si>
  <si>
    <t>tmN3m5Jf5F401+e4XZNW8A==</t>
  </si>
  <si>
    <t>ogx+J9OeTzU01+e4XZNW8A==</t>
  </si>
  <si>
    <t>p63ty9l1QJg01+e4XZNW8A==</t>
  </si>
  <si>
    <t>JYhbnQ7lwQ401+e4XZNW8A==</t>
  </si>
  <si>
    <t>9PSLxnJDHN801+e4XZNW8A==</t>
  </si>
  <si>
    <t>sWq1KiXXjdg01+e4XZNW8A==</t>
  </si>
  <si>
    <t>Df1N4Fm2Cig01+e4XZNW8A==</t>
  </si>
  <si>
    <t>o9i5egmK1FI01+e4XZNW8A==</t>
  </si>
  <si>
    <t>Zil1HI+VDrY01+e4XZNW8A==</t>
  </si>
  <si>
    <t>jz+VewiP1ng01+e4XZNW8A==</t>
  </si>
  <si>
    <t>NtPPpRR7cwQ01+e4XZNW8A==</t>
  </si>
  <si>
    <t>5hui6DAVb8E01+e4XZNW8A==</t>
  </si>
  <si>
    <t>8eM0fsBXHNM01+e4XZNW8A==</t>
  </si>
  <si>
    <t>aycIwzL0uFM01+e4XZNW8A==</t>
  </si>
  <si>
    <t>wrMiFlwg6Og01+e4XZNW8A==</t>
  </si>
  <si>
    <t>uWq9ClycC8k01+e4XZNW8A==</t>
  </si>
  <si>
    <t>8rorxn0RirM01+e4XZNW8A==</t>
  </si>
  <si>
    <t>WfYWkGecmkI01+e4XZNW8A==</t>
  </si>
  <si>
    <t>813aUZW4T9U01+e4XZNW8A==</t>
  </si>
  <si>
    <t>4phjtGo1qfQ01+e4XZNW8A==</t>
  </si>
  <si>
    <t>lewVSEk5kBg01+e4XZNW8A==</t>
  </si>
  <si>
    <t>SMEzNTp9NVY01+e4XZNW8A==</t>
  </si>
  <si>
    <t>hGWYE5aCCDQ01+e4XZNW8A==</t>
  </si>
  <si>
    <t>vJ1WszDbxKk01+e4XZNW8A==</t>
  </si>
  <si>
    <t>t9wYboH/Yfs01+e4XZNW8A==</t>
  </si>
  <si>
    <t>f006g0iUAGI01+e4XZNW8A==</t>
  </si>
  <si>
    <t>5ad0vLBD3Dk01+e4XZNW8A==</t>
  </si>
  <si>
    <t>uUHnV+8ByfI01+e4XZNW8A==</t>
  </si>
  <si>
    <t>BCy3WiFLRCM01+e4XZNW8A==</t>
  </si>
  <si>
    <t>29UrT0zDjLQ01+e4XZNW8A==</t>
  </si>
  <si>
    <t>DckXKLO0FmA01+e4XZNW8A==</t>
  </si>
  <si>
    <t>P44gmHkuJeE01+e4XZNW8A==</t>
  </si>
  <si>
    <t>MDHt0UqliFI01+e4XZNW8A==</t>
  </si>
  <si>
    <t>I4hgpEbIm8801+e4XZNW8A==</t>
  </si>
  <si>
    <t>slPIk0KNX8A01+e4XZNW8A==</t>
  </si>
  <si>
    <t>htoVaCgg7LQ01+e4XZNW8A==</t>
  </si>
  <si>
    <t>0fiqpSFn2hk01+e4XZNW8A==</t>
  </si>
  <si>
    <t>x/yi6yxjcwI01+e4XZNW8A==</t>
  </si>
  <si>
    <t>74/BODsqGs001+e4XZNW8A==</t>
  </si>
  <si>
    <t>Sr6TOG4QeI401+e4XZNW8A==</t>
  </si>
  <si>
    <t>f9ijOCUIcQ001+e4XZNW8A==</t>
  </si>
  <si>
    <t>2tecm7XR0As01+e4XZNW8A==</t>
  </si>
  <si>
    <t>A+CyU5fVMS001+e4XZNW8A==</t>
  </si>
  <si>
    <t>k3lR4ZIhai001+e4XZNW8A==</t>
  </si>
  <si>
    <t>TEJFEj1YmIQ01+e4XZNW8A==</t>
  </si>
  <si>
    <t>YXldHxiZ3Y801+e4XZNW8A==</t>
  </si>
  <si>
    <t>/1cbN/Rw7kE01+e4XZNW8A==</t>
  </si>
  <si>
    <t>2NnDoyNgEYs01+e4XZNW8A==</t>
  </si>
  <si>
    <t>hZsxJaPaAAg01+e4XZNW8A==</t>
  </si>
  <si>
    <t>Vs+O5BO2tO401+e4XZNW8A==</t>
  </si>
  <si>
    <t>iRZy2EePAxs01+e4XZNW8A==</t>
  </si>
  <si>
    <t>vc8E5zXO3xI01+e4XZNW8A==</t>
  </si>
  <si>
    <t>snUL6xzm9Hk01+e4XZNW8A==</t>
  </si>
  <si>
    <t>DABJ5l2cwJg01+e4XZNW8A==</t>
  </si>
  <si>
    <t>uhovP3ATPyQ01+e4XZNW8A==</t>
  </si>
  <si>
    <t>KktEqMU/gto01+e4XZNW8A==</t>
  </si>
  <si>
    <t>mCzT+l4tYps01+e4XZNW8A==</t>
  </si>
  <si>
    <t>UjBqpp4809401+e4XZNW8A==</t>
  </si>
  <si>
    <t>zTiFx00qeMU01+e4XZNW8A==</t>
  </si>
  <si>
    <t>a9CROdWPGSg01+e4XZNW8A==</t>
  </si>
  <si>
    <t>waCZ2wo+H2A01+e4XZNW8A==</t>
  </si>
  <si>
    <t>VnBq1Vsz3UM01+e4XZNW8A==</t>
  </si>
  <si>
    <t>wwp9RK29Ebo01+e4XZNW8A==</t>
  </si>
  <si>
    <t>94mg0IfQ4PI01+e4XZNW8A==</t>
  </si>
  <si>
    <t>SLeBaBXuPzM01+e4XZNW8A==</t>
  </si>
  <si>
    <t>6EYPh2VldjE01+e4XZNW8A==</t>
  </si>
  <si>
    <t>iKrsC5qRGpQ01+e4XZNW8A==</t>
  </si>
  <si>
    <t>aH5xKVZlz1401+e4XZNW8A==</t>
  </si>
  <si>
    <t>NoWInL15Ar001+e4XZNW8A==</t>
  </si>
  <si>
    <t>ckARzii/UuQ01+e4XZNW8A==</t>
  </si>
  <si>
    <t>TK2RCx4RupA01+e4XZNW8A==</t>
  </si>
  <si>
    <t>Y1MX1MHka4A01+e4XZNW8A==</t>
  </si>
  <si>
    <t>/4CXXmYPrRo01+e4XZNW8A==</t>
  </si>
  <si>
    <t>QphMW2UBGuQ01+e4XZNW8A==</t>
  </si>
  <si>
    <t>ec3Vb6ougXI01+e4XZNW8A==</t>
  </si>
  <si>
    <t>sIpTYDL+bEU01+e4XZNW8A==</t>
  </si>
  <si>
    <t>GoWhHdz6yOo01+e4XZNW8A==</t>
  </si>
  <si>
    <t>yHH5FQrr7Vk01+e4XZNW8A==</t>
  </si>
  <si>
    <t>N5BbcEA/P+401+e4XZNW8A==</t>
  </si>
  <si>
    <t>EdcH2CI4VaE01+e4XZNW8A==</t>
  </si>
  <si>
    <t>Xj4kAYgsYmQ01+e4XZNW8A==</t>
  </si>
  <si>
    <t>jG4sqbWkqto01+e4XZNW8A==</t>
  </si>
  <si>
    <t>SBzsK1vepKY01+e4XZNW8A==</t>
  </si>
  <si>
    <t>PZ+ObyXAPX801+e4XZNW8A==</t>
  </si>
  <si>
    <t>PEmz7JyeV4E01+e4XZNW8A==</t>
  </si>
  <si>
    <t>cLqR7EblnpE01+e4XZNW8A==</t>
  </si>
  <si>
    <t>6lNGyBq5b3Q01+e4XZNW8A==</t>
  </si>
  <si>
    <t>XESRolIsjIo01+e4XZNW8A==</t>
  </si>
  <si>
    <t>EcwDu1exI/s01+e4XZNW8A==</t>
  </si>
  <si>
    <t>3VQr7AmcaL801+e4XZNW8A==</t>
  </si>
  <si>
    <t>kCPco7JxURk01+e4XZNW8A==</t>
  </si>
  <si>
    <t>B9EfLFzfvcQ01+e4XZNW8A==</t>
  </si>
  <si>
    <t>kknkfeYFbH001+e4XZNW8A==</t>
  </si>
  <si>
    <t>d61RqghzkaE01+e4XZNW8A==</t>
  </si>
  <si>
    <t>8T+wY9XGaM001+e4XZNW8A==</t>
  </si>
  <si>
    <t>qPrrHJ5h6wI01+e4XZNW8A==</t>
  </si>
  <si>
    <t>D9k2T2mWSlU01+e4XZNW8A==</t>
  </si>
  <si>
    <t>OA64EtKLSM801+e4XZNW8A==</t>
  </si>
  <si>
    <t>nBC1T2gCw4401+e4XZNW8A==</t>
  </si>
  <si>
    <t>SFRzmAD1Y0w01+e4XZNW8A==</t>
  </si>
  <si>
    <t>2YQDeQ/tMzc01+e4XZNW8A==</t>
  </si>
  <si>
    <t>xQfocBNkh8c01+e4XZNW8A==</t>
  </si>
  <si>
    <t>4ySdOHJrMFU01+e4XZNW8A==</t>
  </si>
  <si>
    <t>TyCm6S4ggJo01+e4XZNW8A==</t>
  </si>
  <si>
    <t>EuKv8KHQVuk01+e4XZNW8A==</t>
  </si>
  <si>
    <t>3pPVdGP65So01+e4XZNW8A==</t>
  </si>
  <si>
    <t>8hgAXJ5DnnY01+e4XZNW8A==</t>
  </si>
  <si>
    <t>XwYfviWq9lk01+e4XZNW8A==</t>
  </si>
  <si>
    <t>TRzs/8IYJZs01+e4XZNW8A==</t>
  </si>
  <si>
    <t>dqNSb/lsOXk01+e4XZNW8A==</t>
  </si>
  <si>
    <t>bzS+pIVLIr801+e4XZNW8A==</t>
  </si>
  <si>
    <t>tHboEpJVD1w01+e4XZNW8A==</t>
  </si>
  <si>
    <t>XMM22hiWnq401+e4XZNW8A==</t>
  </si>
  <si>
    <t>93w1ZKVOFgY01+e4XZNW8A==</t>
  </si>
  <si>
    <t>jUyXHl2Tvrs01+e4XZNW8A==</t>
  </si>
  <si>
    <t>g01CD/25mz001+e4XZNW8A==</t>
  </si>
  <si>
    <t>vQdjeF+Q71I01+e4XZNW8A==</t>
  </si>
  <si>
    <t>9NThSWWHO4001+e4XZNW8A==</t>
  </si>
  <si>
    <t>ldK8KYeRWw801+e4XZNW8A==</t>
  </si>
  <si>
    <t>xEu/O1VSIdc01+e4XZNW8A==</t>
  </si>
  <si>
    <t>M0Bb0F6Psa001+e4XZNW8A==</t>
  </si>
  <si>
    <t>arH6el2MZ/w01+e4XZNW8A==</t>
  </si>
  <si>
    <t>0mRkHiDa39Q01+e4XZNW8A==</t>
  </si>
  <si>
    <t>ZClnBYo9ToA01+e4XZNW8A==</t>
  </si>
  <si>
    <t>Yc5XPSr5yWk01+e4XZNW8A==</t>
  </si>
  <si>
    <t>usykuikY3DM01+e4XZNW8A==</t>
  </si>
  <si>
    <t>XLm4lJCn15001+e4XZNW8A==</t>
  </si>
  <si>
    <t>Pu0j3X2XLTo01+e4XZNW8A==</t>
  </si>
  <si>
    <t>XyUqoPQqJgk01+e4XZNW8A==</t>
  </si>
  <si>
    <t>XtbnDiI0Wc801+e4XZNW8A==</t>
  </si>
  <si>
    <t>Clkl7jzw1og01+e4XZNW8A==</t>
  </si>
  <si>
    <t>knyl6eb2MxI01+e4XZNW8A==</t>
  </si>
  <si>
    <t>zH+1YshyOLc01+e4XZNW8A==</t>
  </si>
  <si>
    <t>SfWysGeUW5I01+e4XZNW8A==</t>
  </si>
  <si>
    <t>8zAJ33JftNs01+e4XZNW8A==</t>
  </si>
  <si>
    <t>rk4jygpMg2001+e4XZNW8A==</t>
  </si>
  <si>
    <t>0mteGngbnNg01+e4XZNW8A==</t>
  </si>
  <si>
    <t>FG+jF4Btr2s01+e4XZNW8A==</t>
  </si>
  <si>
    <t>91fKNWFZc/U01+e4XZNW8A==</t>
  </si>
  <si>
    <t>/ZadyJbDlmk01+e4XZNW8A==</t>
  </si>
  <si>
    <t>zlUu6yy4VKI01+e4XZNW8A==</t>
  </si>
  <si>
    <t>gph0mysEmCI01+e4XZNW8A==</t>
  </si>
  <si>
    <t>sVh5IGxC1GA01+e4XZNW8A==</t>
  </si>
  <si>
    <t>PBuGq9noDEM01+e4XZNW8A==</t>
  </si>
  <si>
    <t>0vyHIkfY/XM01+e4XZNW8A==</t>
  </si>
  <si>
    <t>245/P5RDUu001+e4XZNW8A==</t>
  </si>
  <si>
    <t>3v1yMHOJeQ001+e4XZNW8A==</t>
  </si>
  <si>
    <t>obEMTWxyNDc01+e4XZNW8A==</t>
  </si>
  <si>
    <t>A1hH5hDvz0I01+e4XZNW8A==</t>
  </si>
  <si>
    <t>Eymcf54lEHQ01+e4XZNW8A==</t>
  </si>
  <si>
    <t>T6O4TkRz5r801+e4XZNW8A==</t>
  </si>
  <si>
    <t>hT3wypO0UiM01+e4XZNW8A==</t>
  </si>
  <si>
    <t>CINlQ7H0hT801+e4XZNW8A==</t>
  </si>
  <si>
    <t>p6CyEm5XN8U01+e4XZNW8A==</t>
  </si>
  <si>
    <t>X6yjm1OUcqM01+e4XZNW8A==</t>
  </si>
  <si>
    <t>WUbptbKj74o01+e4XZNW8A==</t>
  </si>
  <si>
    <t>+xIQUdBB7vk01+e4XZNW8A==</t>
  </si>
  <si>
    <t>ph39vapW0Z001+e4XZNW8A==</t>
  </si>
  <si>
    <t>8u7d0IOHeME01+e4XZNW8A==</t>
  </si>
  <si>
    <t>nwzgup0TYe401+e4XZNW8A==</t>
  </si>
  <si>
    <t>/2cficGwSCM01+e4XZNW8A==</t>
  </si>
  <si>
    <t>MwJfHk1PW/k01+e4XZNW8A==</t>
  </si>
  <si>
    <t>oM5IOJvE24U01+e4XZNW8A==</t>
  </si>
  <si>
    <t>oOMxxv4o5YI01+e4XZNW8A==</t>
  </si>
  <si>
    <t>7VhwJQYI5Ic01+e4XZNW8A==</t>
  </si>
  <si>
    <t>bapJ2HIc60U01+e4XZNW8A==</t>
  </si>
  <si>
    <t>NPQyaSB000g01+e4XZNW8A==</t>
  </si>
  <si>
    <t>QvMdP9iGMaA01+e4XZNW8A==</t>
  </si>
  <si>
    <t>yTomvpkdh2w01+e4XZNW8A==</t>
  </si>
  <si>
    <t>roDXg9a+6lI01+e4XZNW8A==</t>
  </si>
  <si>
    <t>2Zwg6zqwHLk01+e4XZNW8A==</t>
  </si>
  <si>
    <t>KYy+TLO3LKo01+e4XZNW8A==</t>
  </si>
  <si>
    <t>v6g203D3PuU01+e4XZNW8A==</t>
  </si>
  <si>
    <t>WfVG3ShdWfU01+e4XZNW8A==</t>
  </si>
  <si>
    <t>q+pJGOzffxU01+e4XZNW8A==</t>
  </si>
  <si>
    <t>WXTNcS0dN5801+e4XZNW8A==</t>
  </si>
  <si>
    <t>66AKjQx3Y/k01+e4XZNW8A==</t>
  </si>
  <si>
    <t>UUhxT1PlAZg01+e4XZNW8A==</t>
  </si>
  <si>
    <t>Zqp2LNjCgIg01+e4XZNW8A==</t>
  </si>
  <si>
    <t>BBzOuCsHBwo01+e4XZNW8A==</t>
  </si>
  <si>
    <t>E3BIT91mROc01+e4XZNW8A==</t>
  </si>
  <si>
    <t>N4Ouy81K5hI01+e4XZNW8A==</t>
  </si>
  <si>
    <t>SpwZ3Qn91vk01+e4XZNW8A==</t>
  </si>
  <si>
    <t>v8Y70P3VBfM01+e4XZNW8A==</t>
  </si>
  <si>
    <t>wdC4wYa5Vgo01+e4XZNW8A==</t>
  </si>
  <si>
    <t>CcG4+40cXKw01+e4XZNW8A==</t>
  </si>
  <si>
    <t>ZtwTm2BFB2M01+e4XZNW8A==</t>
  </si>
  <si>
    <t>oK9g/EO3fs801+e4XZNW8A==</t>
  </si>
  <si>
    <t>7wX/pPFn9rk01+e4XZNW8A==</t>
  </si>
  <si>
    <t>of18DVSaGnY01+e4XZNW8A==</t>
  </si>
  <si>
    <t>Dj735V+UZ8w01+e4XZNW8A==</t>
  </si>
  <si>
    <t>FFsEbirFCsU01+e4XZNW8A==</t>
  </si>
  <si>
    <t>vR4CtsxPTaE01+e4XZNW8A==</t>
  </si>
  <si>
    <t>YWCZLY5nTfE01+e4XZNW8A==</t>
  </si>
  <si>
    <t>HMs3PA+a+tM01+e4XZNW8A==</t>
  </si>
  <si>
    <t>Ii1eUjaAk3E01+e4XZNW8A==</t>
  </si>
  <si>
    <t>89TQvHpsxbs01+e4XZNW8A==</t>
  </si>
  <si>
    <t>3K7AYqbm9ZM01+e4XZNW8A==</t>
  </si>
  <si>
    <t>OIQKDuN/kcM01+e4XZNW8A==</t>
  </si>
  <si>
    <t>4x0xdbIaW4A01+e4XZNW8A==</t>
  </si>
  <si>
    <t>OXOsrmD3Izs01+e4XZNW8A==</t>
  </si>
  <si>
    <t>HVUkiPOvmBc01+e4XZNW8A==</t>
  </si>
  <si>
    <t>GH70dE1pJOs01+e4XZNW8A==</t>
  </si>
  <si>
    <t>y8cgQO3LPQs01+e4XZNW8A==</t>
  </si>
  <si>
    <t>+aQodRByCNU01+e4XZNW8A==</t>
  </si>
  <si>
    <t>o1Jgm0mdphw01+e4XZNW8A==</t>
  </si>
  <si>
    <t>qkgTS7DAWd801+e4XZNW8A==</t>
  </si>
  <si>
    <t>qc3znhyc+0s01+e4XZNW8A==</t>
  </si>
  <si>
    <t>P22jJSwA53U01+e4XZNW8A==</t>
  </si>
  <si>
    <t>mW2eC6UpY1o01+e4XZNW8A==</t>
  </si>
  <si>
    <t>UEFFClI1los01+e4XZNW8A==</t>
  </si>
  <si>
    <t>ZI+Nag8NLik01+e4XZNW8A==</t>
  </si>
  <si>
    <t>KeJ82OTgBxc01+e4XZNW8A==</t>
  </si>
  <si>
    <t>3Ua0CEMkw+Y01+e4XZNW8A==</t>
  </si>
  <si>
    <t>N/Aw6gZdNRg01+e4XZNW8A==</t>
  </si>
  <si>
    <t>PDzPQgLnGtE01+e4XZNW8A==</t>
  </si>
  <si>
    <t>z5j1YBqG86001+e4XZNW8A==</t>
  </si>
  <si>
    <t>E8r3Z+ceamU01+e4XZNW8A==</t>
  </si>
  <si>
    <t>CXmBspMw/ag01+e4XZNW8A==</t>
  </si>
  <si>
    <t>ckCRnG5xkgY01+e4XZNW8A==</t>
  </si>
  <si>
    <t>npoED04Am0001+e4XZNW8A==</t>
  </si>
  <si>
    <t>2sLuWcBwwtI01+e4XZNW8A==</t>
  </si>
  <si>
    <t>n2m0l8PKW1001+e4XZNW8A==</t>
  </si>
  <si>
    <t>U8y29CNxUHg01+e4XZNW8A==</t>
  </si>
  <si>
    <t>ZgjNrPeff6U01+e4XZNW8A==</t>
  </si>
  <si>
    <t>4EYANsYd7WQ01+e4XZNW8A==</t>
  </si>
  <si>
    <t>5cPAYOWF3ds01+e4XZNW8A==</t>
  </si>
  <si>
    <t>LigNvqgWgBo01+e4XZNW8A==</t>
  </si>
  <si>
    <t>f2krQUmcMbE01+e4XZNW8A==</t>
  </si>
  <si>
    <t>MXHNhxo5dJ401+e4XZNW8A==</t>
  </si>
  <si>
    <t>+SaF3VRMegA01+e4XZNW8A==</t>
  </si>
  <si>
    <t>SxdlB5zkVyQ01+e4XZNW8A==</t>
  </si>
  <si>
    <t>l5GM8u/EDOM01+e4XZNW8A==</t>
  </si>
  <si>
    <t>0iGog3zw0qE01+e4XZNW8A==</t>
  </si>
  <si>
    <t>j9q+JIpN8RU01+e4XZNW8A==</t>
  </si>
  <si>
    <t>XkSL5fQMaww01+e4XZNW8A==</t>
  </si>
  <si>
    <t>0UdwY0Jixy001+e4XZNW8A==</t>
  </si>
  <si>
    <t>6W9X6fC/Cd001+e4XZNW8A==</t>
  </si>
  <si>
    <t>8miLvwjo7xo01+e4XZNW8A==</t>
  </si>
  <si>
    <t>tF3Adr4ADdg01+e4XZNW8A==</t>
  </si>
  <si>
    <t>Pdkd8ffqAeM01+e4XZNW8A==</t>
  </si>
  <si>
    <t>dh+OcCyeQ8U01+e4XZNW8A==</t>
  </si>
  <si>
    <t>Sl5Q1Rvd+Qs01+e4XZNW8A==</t>
  </si>
  <si>
    <t>vO2q0gmkyRI01+e4XZNW8A==</t>
  </si>
  <si>
    <t>sXNyAKNkoYE01+e4XZNW8A==</t>
  </si>
  <si>
    <t>pw3MLzBsOOA01+e4XZNW8A==</t>
  </si>
  <si>
    <t>oKUE14w9kD401+e4XZNW8A==</t>
  </si>
  <si>
    <t>JS5DAR/G1go01+e4XZNW8A==</t>
  </si>
  <si>
    <t>QFipDDJqMlk01+e4XZNW8A==</t>
  </si>
  <si>
    <t>0YCOJ8o8Fjw01+e4XZNW8A==</t>
  </si>
  <si>
    <t>8q1/K6Y1sWg01+e4XZNW8A==</t>
  </si>
  <si>
    <t>keRGx+mqib401+e4XZNW8A==</t>
  </si>
  <si>
    <t>SvRB05H/vzs01+e4XZNW8A==</t>
  </si>
  <si>
    <t>T32ZMdld1Vk01+e4XZNW8A==</t>
  </si>
  <si>
    <t>srzwHNYpgK801+e4XZNW8A==</t>
  </si>
  <si>
    <t>ihT5aIF+xZU01+e4XZNW8A==</t>
  </si>
  <si>
    <t>M04sNhjfCY801+e4XZNW8A==</t>
  </si>
  <si>
    <t>VWkD+tVK+5w01+e4XZNW8A==</t>
  </si>
  <si>
    <t>bx7722sSfVA01+e4XZNW8A==</t>
  </si>
  <si>
    <t>bn90uzg0xpM01+e4XZNW8A==</t>
  </si>
  <si>
    <t>KMK9GplYJfs01+e4XZNW8A==</t>
  </si>
  <si>
    <t>ssATitXslMM01+e4XZNW8A==</t>
  </si>
  <si>
    <t>5A8j/DLa64U01+e4XZNW8A==</t>
  </si>
  <si>
    <t>eJN1nIaWjbg01+e4XZNW8A==</t>
  </si>
  <si>
    <t>F/hSlliGRzM01+e4XZNW8A==</t>
  </si>
  <si>
    <t>lXOPhYtFhMk01+e4XZNW8A==</t>
  </si>
  <si>
    <t>jwl3rjp9VYk01+e4XZNW8A==</t>
  </si>
  <si>
    <t>pyk53Qqc4eo01+e4XZNW8A==</t>
  </si>
  <si>
    <t>Fx7eTdr6pvU01+e4XZNW8A==</t>
  </si>
  <si>
    <t>C9tHSrciSj801+e4XZNW8A==</t>
  </si>
  <si>
    <t>tkXhlTkHWx401+e4XZNW8A==</t>
  </si>
  <si>
    <t>klq53/LRj5M01+e4XZNW8A==</t>
  </si>
  <si>
    <t>EbCPKP7T7A801+e4XZNW8A==</t>
  </si>
  <si>
    <t>3X7DN28L7vE01+e4XZNW8A==</t>
  </si>
  <si>
    <t>BOD9ECzWS2g01+e4XZNW8A==</t>
  </si>
  <si>
    <t>Nk89emUULRc01+e4XZNW8A==</t>
  </si>
  <si>
    <t>joY3dxj+LVc01+e4XZNW8A==</t>
  </si>
  <si>
    <t>KFMEGqQiLfo01+e4XZNW8A==</t>
  </si>
  <si>
    <t>p3vtNRXox9801+e4XZNW8A==</t>
  </si>
  <si>
    <t>lzQgWivOPkQ01+e4XZNW8A==</t>
  </si>
  <si>
    <t>jCr6kF7PKaE01+e4XZNW8A==</t>
  </si>
  <si>
    <t>gtxU6OGiQXk01+e4XZNW8A==</t>
  </si>
  <si>
    <t>w/ET57Xd6Aw01+e4XZNW8A==</t>
  </si>
  <si>
    <t>krVEPz1KFAs01+e4XZNW8A==</t>
  </si>
  <si>
    <t>EJUMjHi8rOk01+e4XZNW8A==</t>
  </si>
  <si>
    <t>NVIpZuaee5A01+e4XZNW8A==</t>
  </si>
  <si>
    <t>/sN53E8krds01+e4XZNW8A==</t>
  </si>
  <si>
    <t>q2ArouGj/Bk01+e4XZNW8A==</t>
  </si>
  <si>
    <t>w7bFugGx54801+e4XZNW8A==</t>
  </si>
  <si>
    <t>r7jhVpBMkFM01+e4XZNW8A==</t>
  </si>
  <si>
    <t>1xSBU3Ip9oU01+e4XZNW8A==</t>
  </si>
  <si>
    <t>DrilEgGOJQ401+e4XZNW8A==</t>
  </si>
  <si>
    <t>3Rm3RV+YHK401+e4XZNW8A==</t>
  </si>
  <si>
    <t>+XGAEkcFkbs01+e4XZNW8A==</t>
  </si>
  <si>
    <t>raaTli6n2VE01+e4XZNW8A==</t>
  </si>
  <si>
    <t>qhvEDfusM4o01+e4XZNW8A==</t>
  </si>
  <si>
    <t>XxhPmTIO2ac01+e4XZNW8A==</t>
  </si>
  <si>
    <t>R+ESlEwlxm401+e4XZNW8A==</t>
  </si>
  <si>
    <t>Mu2OHAokalI01+e4XZNW8A==</t>
  </si>
  <si>
    <t>HuD8F7hzr9Q01+e4XZNW8A==</t>
  </si>
  <si>
    <t>6DHuNFrhC3g01+e4XZNW8A==</t>
  </si>
  <si>
    <t>+YD5dz9soBo01+e4XZNW8A==</t>
  </si>
  <si>
    <t>ESEJHOXLGMM01+e4XZNW8A==</t>
  </si>
  <si>
    <t>ELoR3wy673E01+e4XZNW8A==</t>
  </si>
  <si>
    <t>PX13mBPYiY401+e4XZNW8A==</t>
  </si>
  <si>
    <t>oE6EC7PagoA01+e4XZNW8A==</t>
  </si>
  <si>
    <t>Sw1SdUG3LAw01+e4XZNW8A==</t>
  </si>
  <si>
    <t>aVhbwlXih8c01+e4XZNW8A==</t>
  </si>
  <si>
    <t>p6fYUeeSsGU01+e4XZNW8A==</t>
  </si>
  <si>
    <t>aUMuNFPHsv801+e4XZNW8A==</t>
  </si>
  <si>
    <t>Gvg+Os57gVQ01+e4XZNW8A==</t>
  </si>
  <si>
    <t>KdHTWiDELV801+e4XZNW8A==</t>
  </si>
  <si>
    <t>1+8br765Py001+e4XZNW8A==</t>
  </si>
  <si>
    <t>rcM+PT1jnT001+e4XZNW8A==</t>
  </si>
  <si>
    <t>gdO5I8e8/X401+e4XZNW8A==</t>
  </si>
  <si>
    <t>GnICmV9pIm401+e4XZNW8A==</t>
  </si>
  <si>
    <t>39Wqo4da8wE01+e4XZNW8A==</t>
  </si>
  <si>
    <t>+qpHM96Uu8k01+e4XZNW8A==</t>
  </si>
  <si>
    <t>cQqDnyu2ifA01+e4XZNW8A==</t>
  </si>
  <si>
    <t>sqCK9bE0Jc401+e4XZNW8A==</t>
  </si>
  <si>
    <t>4L5cELvxDFI01+e4XZNW8A==</t>
  </si>
  <si>
    <t>Lsl9uLk8HnY01+e4XZNW8A==</t>
  </si>
  <si>
    <t>nJziTIdL2lE01+e4XZNW8A==</t>
  </si>
  <si>
    <t>aoL3X0m+sek01+e4XZNW8A==</t>
  </si>
  <si>
    <t>G2cp4OCX56Y01+e4XZNW8A==</t>
  </si>
  <si>
    <t>caVPExDov2M01+e4XZNW8A==</t>
  </si>
  <si>
    <t>L5wzDw67Ewk01+e4XZNW8A==</t>
  </si>
  <si>
    <t>77Bb81jUC7E01+e4XZNW8A==</t>
  </si>
  <si>
    <t>0vlkh3MBV0k01+e4XZNW8A==</t>
  </si>
  <si>
    <t>I+Rgrm7f6ys01+e4XZNW8A==</t>
  </si>
  <si>
    <t>kNPoBYweuEM01+e4XZNW8A==</t>
  </si>
  <si>
    <t>Rph8gpbOFZI01+e4XZNW8A==</t>
  </si>
  <si>
    <t>q5CVW0RC1Fs01+e4XZNW8A==</t>
  </si>
  <si>
    <t>4X8ymD2EWBQ01+e4XZNW8A==</t>
  </si>
  <si>
    <t>gqM+N1LC5zw01+e4XZNW8A==</t>
  </si>
  <si>
    <t>IarlJd4VW6A01+e4XZNW8A==</t>
  </si>
  <si>
    <t>sONzSSSK3rk01+e4XZNW8A==</t>
  </si>
  <si>
    <t>7VC5qVVU64001+e4XZNW8A==</t>
  </si>
  <si>
    <t>Aoo31JQiJbY01+e4XZNW8A==</t>
  </si>
  <si>
    <t>PvvT0V6BM8A01+e4XZNW8A==</t>
  </si>
  <si>
    <t>9cjY9KN4izU01+e4XZNW8A==</t>
  </si>
  <si>
    <t>JrUaBIcfu6g01+e4XZNW8A==</t>
  </si>
  <si>
    <t>JVogGVixwXI01+e4XZNW8A==</t>
  </si>
  <si>
    <t>jbfpIL4uu6Y01+e4XZNW8A==</t>
  </si>
  <si>
    <t>n4f9eRfie2E01+e4XZNW8A==</t>
  </si>
  <si>
    <t>spLy+T0n7qQ01+e4XZNW8A==</t>
  </si>
  <si>
    <t>agYAXAIgOqA01+e4XZNW8A==</t>
  </si>
  <si>
    <t>UbGNKD0ZkOI01+e4XZNW8A==</t>
  </si>
  <si>
    <t>FWPhveyxBfQ01+e4XZNW8A==</t>
  </si>
  <si>
    <t>BSEN2gXBvX401+e4XZNW8A==</t>
  </si>
  <si>
    <t>XpgzEo8XTp801+e4XZNW8A==</t>
  </si>
  <si>
    <t>RuDmf2BHUAg01+e4XZNW8A==</t>
  </si>
  <si>
    <t>s88VDxFkATw01+e4XZNW8A==</t>
  </si>
  <si>
    <t>6kguvqVSwO001+e4XZNW8A==</t>
  </si>
  <si>
    <t>LYfTGtZVnHo01+e4XZNW8A==</t>
  </si>
  <si>
    <t>qPeSHHEKo5401+e4XZNW8A==</t>
  </si>
  <si>
    <t>uKK0Fyfxzro01+e4XZNW8A==</t>
  </si>
  <si>
    <t>sGaGy8jZtRs01+e4XZNW8A==</t>
  </si>
  <si>
    <t>GqYixap2Flo01+e4XZNW8A==</t>
  </si>
  <si>
    <t>K5uyLaASRu001+e4XZNW8A==</t>
  </si>
  <si>
    <t>J1zOXCYg3Sw01+e4XZNW8A==</t>
  </si>
  <si>
    <t>kI5zczFEhcA01+e4XZNW8A==</t>
  </si>
  <si>
    <t>prjBT/AbHJM01+e4XZNW8A==</t>
  </si>
  <si>
    <t>QSqaVYGgBv001+e4XZNW8A==</t>
  </si>
  <si>
    <t>dclObNi30cI01+e4XZNW8A==</t>
  </si>
  <si>
    <t>35BFOnyBeDE01+e4XZNW8A==</t>
  </si>
  <si>
    <t>aqE2JDeA/DQ01+e4XZNW8A==</t>
  </si>
  <si>
    <t>B9hTjjM2RQw01+e4XZNW8A==</t>
  </si>
  <si>
    <t>mrurAahIjH801+e4XZNW8A==</t>
  </si>
  <si>
    <t>QBKvUZ/qhKg01+e4XZNW8A==</t>
  </si>
  <si>
    <t>Aar+FLkb2wE01+e4XZNW8A==</t>
  </si>
  <si>
    <t>Pr0xu0rPASE01+e4XZNW8A==</t>
  </si>
  <si>
    <t>rgPpeGL3sow01+e4XZNW8A==</t>
  </si>
  <si>
    <t>gKPaeear1Rc01+e4XZNW8A==</t>
  </si>
  <si>
    <t>magUPYuaSA001+e4XZNW8A==</t>
  </si>
  <si>
    <t>xaMItyxDlVs01+e4XZNW8A==</t>
  </si>
  <si>
    <t>8CLxrPmFk6g01+e4XZNW8A==</t>
  </si>
  <si>
    <t>Rd9sYUoIR+w01+e4XZNW8A==</t>
  </si>
  <si>
    <t>YwurZud1dLI01+e4XZNW8A==</t>
  </si>
  <si>
    <t>NkNYqxspCjc01+e4XZNW8A==</t>
  </si>
  <si>
    <t>ULgKdzWV0PQ01+e4XZNW8A==</t>
  </si>
  <si>
    <t>PcMdFkMEi+E01+e4XZNW8A==</t>
  </si>
  <si>
    <t>5xocKTsfR6s01+e4XZNW8A==</t>
  </si>
  <si>
    <t>rZsAsLwb9vk01+e4XZNW8A==</t>
  </si>
  <si>
    <t>lxgQ6q9k1uc01+e4XZNW8A==</t>
  </si>
  <si>
    <t>laV/8lOzR/U01+e4XZNW8A==</t>
  </si>
  <si>
    <t>Ouo4VK5OaiU01+e4XZNW8A==</t>
  </si>
  <si>
    <t>EUJC/28zVM001+e4XZNW8A==</t>
  </si>
  <si>
    <t>9oxiwBbKGzw01+e4XZNW8A==</t>
  </si>
  <si>
    <t>AtwUPpxYxz401+e4XZNW8A==</t>
  </si>
  <si>
    <t>djxIxrPVCYo01+e4XZNW8A==</t>
  </si>
  <si>
    <t>dHjZGNJAASg01+e4XZNW8A==</t>
  </si>
  <si>
    <t>jsz4IU3cLaI01+e4XZNW8A==</t>
  </si>
  <si>
    <t>U89gZN2PqDs01+e4XZNW8A==</t>
  </si>
  <si>
    <t>ANip3k28Jxk01+e4XZNW8A==</t>
  </si>
  <si>
    <t>lMti2CPK+HE01+e4XZNW8A==</t>
  </si>
  <si>
    <t>SrJz/fhoyRI01+e4XZNW8A==</t>
  </si>
  <si>
    <t>tbYR4pmBHis01+e4XZNW8A==</t>
  </si>
  <si>
    <t>Nxd5Q26wocg01+e4XZNW8A==</t>
  </si>
  <si>
    <t>+G6PVAleFhU01+e4XZNW8A==</t>
  </si>
  <si>
    <t>bMjcsBGdb2M01+e4XZNW8A==</t>
  </si>
  <si>
    <t>/R9dnjyILOM01+e4XZNW8A==</t>
  </si>
  <si>
    <t>wwmYPvGQRlE01+e4XZNW8A==</t>
  </si>
  <si>
    <t>j5/+7rfvQyA01+e4XZNW8A==</t>
  </si>
  <si>
    <t>SuJCDVeJefc01+e4XZNW8A==</t>
  </si>
  <si>
    <t>CGgJHLaTqzU01+e4XZNW8A==</t>
  </si>
  <si>
    <t>047xeomrTtY01+e4XZNW8A==</t>
  </si>
  <si>
    <t>hWEXzvVPQUo01+e4XZNW8A==</t>
  </si>
  <si>
    <t>Qr4D9SlnoRE01+e4XZNW8A==</t>
  </si>
  <si>
    <t>ejNY75q8xuQ01+e4XZNW8A==</t>
  </si>
  <si>
    <t>6+Nji3CRXv001+e4XZNW8A==</t>
  </si>
  <si>
    <t>w3VDlWF0OKk01+e4XZNW8A==</t>
  </si>
  <si>
    <t>fnHFiPbqKlw01+e4XZNW8A==</t>
  </si>
  <si>
    <t>ipgP3UegisU01+e4XZNW8A==</t>
  </si>
  <si>
    <t>5O0xtydTcQE01+e4XZNW8A==</t>
  </si>
  <si>
    <t>wBZ9PnOXKrU01+e4XZNW8A==</t>
  </si>
  <si>
    <t>Nifo19ss34801+e4XZNW8A==</t>
  </si>
  <si>
    <t>BzulS+avge801+e4XZNW8A==</t>
  </si>
  <si>
    <t>oCnCENXUpxk01+e4XZNW8A==</t>
  </si>
  <si>
    <t>NXIPm164saU01+e4XZNW8A==</t>
  </si>
  <si>
    <t>25upX9WxfZI01+e4XZNW8A==</t>
  </si>
  <si>
    <t>2DqiGNI1VFU01+e4XZNW8A==</t>
  </si>
  <si>
    <t>n8miN42ILHI01+e4XZNW8A==</t>
  </si>
  <si>
    <t>eLaUVA4J5M001+e4XZNW8A==</t>
  </si>
  <si>
    <t>2M4EpJO6lgs01+e4XZNW8A==</t>
  </si>
  <si>
    <t>bQzMFFOZXus01+e4XZNW8A==</t>
  </si>
  <si>
    <t>IfdFfcah/gw01+e4XZNW8A==</t>
  </si>
  <si>
    <t>tLD9NVKgKSs01+e4XZNW8A==</t>
  </si>
  <si>
    <t>Ha1CNh/BCMc01+e4XZNW8A==</t>
  </si>
  <si>
    <t>nY6ux268nWY01+e4XZNW8A==</t>
  </si>
  <si>
    <t>SqQhjeHXbu001+e4XZNW8A==</t>
  </si>
  <si>
    <t>U242u96a5pk01+e4XZNW8A==</t>
  </si>
  <si>
    <t>K3QfKj4bpLo01+e4XZNW8A==</t>
  </si>
  <si>
    <t>SpRWtl1uoic01+e4XZNW8A==</t>
  </si>
  <si>
    <t>Mnv0ouyYY4A01+e4XZNW8A==</t>
  </si>
  <si>
    <t>bxJPoOYT8zw01+e4XZNW8A==</t>
  </si>
  <si>
    <t>SQC8iUplNUA01+e4XZNW8A==</t>
  </si>
  <si>
    <t>M+Zi5zPLhxg01+e4XZNW8A==</t>
  </si>
  <si>
    <t>gUgqMkamksE01+e4XZNW8A==</t>
  </si>
  <si>
    <t>DmgXvi69aUY01+e4XZNW8A==</t>
  </si>
  <si>
    <t>JHbnjTvbdXI01+e4XZNW8A==</t>
  </si>
  <si>
    <t>peNszQwQYoE01+e4XZNW8A==</t>
  </si>
  <si>
    <t>B2MJH3ZXlLY01+e4XZNW8A==</t>
  </si>
  <si>
    <t>F/PSaIDbvRQ01+e4XZNW8A==</t>
  </si>
  <si>
    <t>nWAOC450HlY01+e4XZNW8A==</t>
  </si>
  <si>
    <t>6uJ1K1asK+401+e4XZNW8A==</t>
  </si>
  <si>
    <t>1RwXYtWRJPQ01+e4XZNW8A==</t>
  </si>
  <si>
    <t>JbUz2aHBdwY01+e4XZNW8A==</t>
  </si>
  <si>
    <t>NmxVOF7jAcs01+e4XZNW8A==</t>
  </si>
  <si>
    <t>dAy9+yM6FqE01+e4XZNW8A==</t>
  </si>
  <si>
    <t>KZ2+t5j5nKY01+e4XZNW8A==</t>
  </si>
  <si>
    <t>hE7gSWn6J7w01+e4XZNW8A==</t>
  </si>
  <si>
    <t>fH92yGdvRO801+e4XZNW8A==</t>
  </si>
  <si>
    <t>5xLXM8BuO6Y01+e4XZNW8A==</t>
  </si>
  <si>
    <t>2EGBd4/FLj001+e4XZNW8A==</t>
  </si>
  <si>
    <t>jA6iyQ19Y3k01+e4XZNW8A==</t>
  </si>
  <si>
    <t>0RtAZiVvdr801+e4XZNW8A==</t>
  </si>
  <si>
    <t>ZELwdOwfkfk01+e4XZNW8A==</t>
  </si>
  <si>
    <t>7pLw3fH0w7Q01+e4XZNW8A==</t>
  </si>
  <si>
    <t>BAB3w9HyEoU01+e4XZNW8A==</t>
  </si>
  <si>
    <t>yaD4Zcp+vCA01+e4XZNW8A==</t>
  </si>
  <si>
    <t>z9pz/W8J3ig01+e4XZNW8A==</t>
  </si>
  <si>
    <t>p+7Q8F0irw801+e4XZNW8A==</t>
  </si>
  <si>
    <t>pg5F1UUbGTY01+e4XZNW8A==</t>
  </si>
  <si>
    <t>pY7vtKiFLFU01+e4XZNW8A==</t>
  </si>
  <si>
    <t>UrLaNRNmyBc01+e4XZNW8A==</t>
  </si>
  <si>
    <t>F4AaI4cre1k01+e4XZNW8A==</t>
  </si>
  <si>
    <t>KiTg1ggrVU001+e4XZNW8A==</t>
  </si>
  <si>
    <t>9+xaMiS/b0801+e4XZNW8A==</t>
  </si>
  <si>
    <t>68Ew7mWZj3c01+e4XZNW8A==</t>
  </si>
  <si>
    <t>YkTvWDLMOxE01+e4XZNW8A==</t>
  </si>
  <si>
    <t>UyZBAfCifJ801+e4XZNW8A==</t>
  </si>
  <si>
    <t>1hRKvZkLxmo01+e4XZNW8A==</t>
  </si>
  <si>
    <t>7ppNm1rL2io01+e4XZNW8A==</t>
  </si>
  <si>
    <t>bP0oAVbGuO801+e4XZNW8A==</t>
  </si>
  <si>
    <t>r/iEbyIudRk01+e4XZNW8A==</t>
  </si>
  <si>
    <t>p90SxJ26YBE01+e4XZNW8A==</t>
  </si>
  <si>
    <t>sa/i5/N41cs01+e4XZNW8A==</t>
  </si>
  <si>
    <t>Kr2hsRLntoY01+e4XZNW8A==</t>
  </si>
  <si>
    <t>fU7npGN3LQM01+e4XZNW8A==</t>
  </si>
  <si>
    <t>W1sK7e+emuM01+e4XZNW8A==</t>
  </si>
  <si>
    <t>ChjpEG7DcXs01+e4XZNW8A==</t>
  </si>
  <si>
    <t>JBoTdeg8sro01+e4XZNW8A==</t>
  </si>
  <si>
    <t>mQq/0AIIKQ001+e4XZNW8A==</t>
  </si>
  <si>
    <t>W7Sggmork/801+e4XZNW8A==</t>
  </si>
  <si>
    <t>rVzaXFeRqFE01+e4XZNW8A==</t>
  </si>
  <si>
    <t>1OgQ9Z1DQd001+e4XZNW8A==</t>
  </si>
  <si>
    <t>R2IXj1L/3ic01+e4XZNW8A==</t>
  </si>
  <si>
    <t>0OPmLHLcPkE01+e4XZNW8A==</t>
  </si>
  <si>
    <t>aXZlpGYyq7Y01+e4XZNW8A==</t>
  </si>
  <si>
    <t>xuWxrKJC57w01+e4XZNW8A==</t>
  </si>
  <si>
    <t>woDyMoTiGXA01+e4XZNW8A==</t>
  </si>
  <si>
    <t>krQXb2GiUAo01+e4XZNW8A==</t>
  </si>
  <si>
    <t>cvNmcMvoDyQ01+e4XZNW8A==</t>
  </si>
  <si>
    <t>8UKNydexqNE01+e4XZNW8A==</t>
  </si>
  <si>
    <t>4jwr55c/Zlc01+e4XZNW8A==</t>
  </si>
  <si>
    <t>8DyaCCbH3KA01+e4XZNW8A==</t>
  </si>
  <si>
    <t>QdHzhe2Nuxk01+e4XZNW8A==</t>
  </si>
  <si>
    <t>9cMBY+d2Yo801+e4XZNW8A==</t>
  </si>
  <si>
    <t>lXCcJyAMHpA01+e4XZNW8A==</t>
  </si>
  <si>
    <t>psIcGqB+7pU01+e4XZNW8A==</t>
  </si>
  <si>
    <t>PQQ3Alp0UEU01+e4XZNW8A==</t>
  </si>
  <si>
    <t>NauMrcns71g01+e4XZNW8A==</t>
  </si>
  <si>
    <t>HJmKoLwotjI01+e4XZNW8A==</t>
  </si>
  <si>
    <t>pkp1wbBi7cI01+e4XZNW8A==</t>
  </si>
  <si>
    <t>U9w2mPw8uVs01+e4XZNW8A==</t>
  </si>
  <si>
    <t>vCmuynYtGio01+e4XZNW8A==</t>
  </si>
  <si>
    <t>I/YIes0dAnA01+e4XZNW8A==</t>
  </si>
  <si>
    <t>ByE3/P+26d401+e4XZNW8A==</t>
  </si>
  <si>
    <t>f7ZxmFNqpbM01+e4XZNW8A==</t>
  </si>
  <si>
    <t>Ai0DToGQVLc01+e4XZNW8A==</t>
  </si>
  <si>
    <t>6kh/b5LMzVY01+e4XZNW8A==</t>
  </si>
  <si>
    <t>+pDCn9Uzsqg01+e4XZNW8A==</t>
  </si>
  <si>
    <t>R/HI5XTlOhU01+e4XZNW8A==</t>
  </si>
  <si>
    <t>JQEnNNo2ebI01+e4XZNW8A==</t>
  </si>
  <si>
    <t>Fy7/s7FtOm801+e4XZNW8A==</t>
  </si>
  <si>
    <t>dzY1iGFTJnM01+e4XZNW8A==</t>
  </si>
  <si>
    <t>ljiBhF2YePQ01+e4XZNW8A==</t>
  </si>
  <si>
    <t>4EIxaedVVJg01+e4XZNW8A==</t>
  </si>
  <si>
    <t>FvtZ7TncMT001+e4XZNW8A==</t>
  </si>
  <si>
    <t>w2k1qUu6sNo01+e4XZNW8A==</t>
  </si>
  <si>
    <t>uAfF5eV/MB401+e4XZNW8A==</t>
  </si>
  <si>
    <t>fXCdUMbHyp001+e4XZNW8A==</t>
  </si>
  <si>
    <t>K7WOhYOx+uc01+e4XZNW8A==</t>
  </si>
  <si>
    <t>s1Q6lRGAbU401+e4XZNW8A==</t>
  </si>
  <si>
    <t>X/bd7lboB7A01+e4XZNW8A==</t>
  </si>
  <si>
    <t>VR1YnMgbjcU01+e4XZNW8A==</t>
  </si>
  <si>
    <t>mS6nTscMfDU01+e4XZNW8A==</t>
  </si>
  <si>
    <t>zfYggdd3U2k01+e4XZNW8A==</t>
  </si>
  <si>
    <t>W5SR1rzPaZI01+e4XZNW8A==</t>
  </si>
  <si>
    <t>u6/mtu3h8sQ01+e4XZNW8A==</t>
  </si>
  <si>
    <t>gayDiIyXeyo01+e4XZNW8A==</t>
  </si>
  <si>
    <t>Ww/XksBYweM01+e4XZNW8A==</t>
  </si>
  <si>
    <t>hRR87pgyv1I01+e4XZNW8A==</t>
  </si>
  <si>
    <t>IWztj6pEsmI01+e4XZNW8A==</t>
  </si>
  <si>
    <t>FJocErpsfkg01+e4XZNW8A==</t>
  </si>
  <si>
    <t>w0zrwda0iIE01+e4XZNW8A==</t>
  </si>
  <si>
    <t>nbQR7FnZkv001+e4XZNW8A==</t>
  </si>
  <si>
    <t>ttk3W0of9SA01+e4XZNW8A==</t>
  </si>
  <si>
    <t>qWaTeNOZlqo01+e4XZNW8A==</t>
  </si>
  <si>
    <t>caU4DGTiSCw01+e4XZNW8A==</t>
  </si>
  <si>
    <t>QskHA4Z7+8g01+e4XZNW8A==</t>
  </si>
  <si>
    <t>PGDCcrtw76o01+e4XZNW8A==</t>
  </si>
  <si>
    <t>HgmsZ3P/n5w01+e4XZNW8A==</t>
  </si>
  <si>
    <t>dkz8YiBcBhw01+e4XZNW8A==</t>
  </si>
  <si>
    <t>VjFrvvbGJ7k01+e4XZNW8A==</t>
  </si>
  <si>
    <t>wrA3zFU5S0I01+e4XZNW8A==</t>
  </si>
  <si>
    <t>1m8s7vOdYGQ01+e4XZNW8A==</t>
  </si>
  <si>
    <t>Xw9KZDNu5fY01+e4XZNW8A==</t>
  </si>
  <si>
    <t>4R70cDoeOpk01+e4XZNW8A==</t>
  </si>
  <si>
    <t>WrBEoaQ+4Os01+e4XZNW8A==</t>
  </si>
  <si>
    <t>7I229dpaLqk01+e4XZNW8A==</t>
  </si>
  <si>
    <t>smtH1A3a7ck01+e4XZNW8A==</t>
  </si>
  <si>
    <t>Iv/eixw/YIA01+e4XZNW8A==</t>
  </si>
  <si>
    <t>jz4yFJtGYlo01+e4XZNW8A==</t>
  </si>
  <si>
    <t>VTpHhPjyO7A01+e4XZNW8A==</t>
  </si>
  <si>
    <t>zxfDupHETow01+e4XZNW8A==</t>
  </si>
  <si>
    <t>1TwTmnnvzIQ01+e4XZNW8A==</t>
  </si>
  <si>
    <t>+ym/xcf/C2A01+e4XZNW8A==</t>
  </si>
  <si>
    <t>MzLOW6AbuNg01+e4XZNW8A==</t>
  </si>
  <si>
    <t>fASlppb5vpc01+e4XZNW8A==</t>
  </si>
  <si>
    <t>5PwBLm0WHcs01+e4XZNW8A==</t>
  </si>
  <si>
    <t>9b3xLq9WFYo01+e4XZNW8A==</t>
  </si>
  <si>
    <t>7x2Xi849u9I01+e4XZNW8A==</t>
  </si>
  <si>
    <t>tvORDPy5Log01+e4XZNW8A==</t>
  </si>
  <si>
    <t>fGCyRjXla6o01+e4XZNW8A==</t>
  </si>
  <si>
    <t>U4WaLZBrVnc01+e4XZNW8A==</t>
  </si>
  <si>
    <t>ckXae9L+3Is01+e4XZNW8A==</t>
  </si>
  <si>
    <t>wS6COFHJxkA01+e4XZNW8A==</t>
  </si>
  <si>
    <t>MhSQW5zcm0w01+e4XZNW8A==</t>
  </si>
  <si>
    <t>LJMg3FG7x8001+e4XZNW8A==</t>
  </si>
  <si>
    <t>CizeIxLn1HE01+e4XZNW8A==</t>
  </si>
  <si>
    <t>+RIm6e1pzjQ01+e4XZNW8A==</t>
  </si>
  <si>
    <t>hrxnaauD95w01+e4XZNW8A==</t>
  </si>
  <si>
    <t>xcjtMFNAOr801+e4XZNW8A==</t>
  </si>
  <si>
    <t>Zh6As7aLbAg01+e4XZNW8A==</t>
  </si>
  <si>
    <t>RjbkGUseuDo01+e4XZNW8A==</t>
  </si>
  <si>
    <t>IudRSVWET1g01+e4XZNW8A==</t>
  </si>
  <si>
    <t>A1geYT+Ea0001+e4XZNW8A==</t>
  </si>
  <si>
    <t>RLRvS1Hm3rY01+e4XZNW8A==</t>
  </si>
  <si>
    <t>O/1I6qfVMEU01+e4XZNW8A==</t>
  </si>
  <si>
    <t>8XqfSJAG2C801+e4XZNW8A==</t>
  </si>
  <si>
    <t>0nnpW8tWjIk01+e4XZNW8A==</t>
  </si>
  <si>
    <t>CHidrYrudp401+e4XZNW8A==</t>
  </si>
  <si>
    <t>bNvbeQmeeWg01+e4XZNW8A==</t>
  </si>
  <si>
    <t>RJCfR/gwOaA01+e4XZNW8A==</t>
  </si>
  <si>
    <t>QpZQ/hAEJIE01+e4XZNW8A==</t>
  </si>
  <si>
    <t>7wZvFeuk3AQ01+e4XZNW8A==</t>
  </si>
  <si>
    <t>2W2CwwaHr0s01+e4XZNW8A==</t>
  </si>
  <si>
    <t>r2GNfInimxk01+e4XZNW8A==</t>
  </si>
  <si>
    <t>hiKKmrc1IwI01+e4XZNW8A==</t>
  </si>
  <si>
    <t>xgh+ZoBOEwk01+e4XZNW8A==</t>
  </si>
  <si>
    <t>Ao9MJZb35SE01+e4XZNW8A==</t>
  </si>
  <si>
    <t>qNo0Ekb8mvQ01+e4XZNW8A==</t>
  </si>
  <si>
    <t>ZF8f6epsa7001+e4XZNW8A==</t>
  </si>
  <si>
    <t>+Tz32p/6FrU01+e4XZNW8A==</t>
  </si>
  <si>
    <t>CkQ89PNCxHc01+e4XZNW8A==</t>
  </si>
  <si>
    <t>1O2wPM0Aa+s01+e4XZNW8A==</t>
  </si>
  <si>
    <t>UfbAFGZ9F2o01+e4XZNW8A==</t>
  </si>
  <si>
    <t>DV1+qDB/W4001+e4XZNW8A==</t>
  </si>
  <si>
    <t>GJQwfLn3cuk01+e4XZNW8A==</t>
  </si>
  <si>
    <t>0l2bo02zeT001+e4XZNW8A==</t>
  </si>
  <si>
    <t>QZ+YzOqAK3401+e4XZNW8A==</t>
  </si>
  <si>
    <t>gS8cfucZ7SE01+e4XZNW8A==</t>
  </si>
  <si>
    <t>EWXaPgM/FdI01+e4XZNW8A==</t>
  </si>
  <si>
    <t>ioYyFC1Ip2o01+e4XZNW8A==</t>
  </si>
  <si>
    <t>eXOnih7krvk01+e4XZNW8A==</t>
  </si>
  <si>
    <t>uwWGS4sfUYs01+e4XZNW8A==</t>
  </si>
  <si>
    <t>6QgHAddMohA01+e4XZNW8A==</t>
  </si>
  <si>
    <t>QGSFGJJa95I01+e4XZNW8A==</t>
  </si>
  <si>
    <t>d0B+QRFQn7Q01+e4XZNW8A==</t>
  </si>
  <si>
    <t>mG5EqVh40X801+e4XZNW8A==</t>
  </si>
  <si>
    <t>UMiBehxQ6Xg01+e4XZNW8A==</t>
  </si>
  <si>
    <t>advof1Bp7uY01+e4XZNW8A==</t>
  </si>
  <si>
    <t>iOfIPHGMEBc01+e4XZNW8A==</t>
  </si>
  <si>
    <t>zKQcu9wpD6I01+e4XZNW8A==</t>
  </si>
  <si>
    <t>tw4h0uwouCc01+e4XZNW8A==</t>
  </si>
  <si>
    <t>PFKhtaT5Xag01+e4XZNW8A==</t>
  </si>
  <si>
    <t>4I3mrbXJolY01+e4XZNW8A==</t>
  </si>
  <si>
    <t>Mj7q7Vrigfc01+e4XZNW8A==</t>
  </si>
  <si>
    <t>ShRw0JQsjVk01+e4XZNW8A==</t>
  </si>
  <si>
    <t>Ys0s1yeHMnQ01+e4XZNW8A==</t>
  </si>
  <si>
    <t>JisOmDDvO3I01+e4XZNW8A==</t>
  </si>
  <si>
    <t>l/Ib1zBjS4801+e4XZNW8A==</t>
  </si>
  <si>
    <t>8EodtShOPzE01+e4XZNW8A==</t>
  </si>
  <si>
    <t>uSCONxqy5x001+e4XZNW8A==</t>
  </si>
  <si>
    <t>3vRb4XWYOqM01+e4XZNW8A==</t>
  </si>
  <si>
    <t>Ihm3YRbYrNY01+e4XZNW8A==</t>
  </si>
  <si>
    <t>zKUzHKstX0U01+e4XZNW8A==</t>
  </si>
  <si>
    <t>q/55nZpe6fM01+e4XZNW8A==</t>
  </si>
  <si>
    <t>K7L1/YrZiAw01+e4XZNW8A==</t>
  </si>
  <si>
    <t>wAd6I+Q3iyo01+e4XZNW8A==</t>
  </si>
  <si>
    <t>oQHXfRl4IdU01+e4XZNW8A==</t>
  </si>
  <si>
    <t>wrl8NdnFTZM01+e4XZNW8A==</t>
  </si>
  <si>
    <t>E/vpx6GFSc801+e4XZNW8A==</t>
  </si>
  <si>
    <t>Va3GGPnlmvk01+e4XZNW8A==</t>
  </si>
  <si>
    <t>1bP23OXQpsw01+e4XZNW8A==</t>
  </si>
  <si>
    <t>A9JdSrXiQyU01+e4XZNW8A==</t>
  </si>
  <si>
    <t>Dw5tWJKImn401+e4XZNW8A==</t>
  </si>
  <si>
    <t>a1hZ2mBHCu001+e4XZNW8A==</t>
  </si>
  <si>
    <t>iEuj4CJ64rE01+e4XZNW8A==</t>
  </si>
  <si>
    <t>fnzn8n3ywVE01+e4XZNW8A==</t>
  </si>
  <si>
    <t>eHDG+I5QOrs01+e4XZNW8A==</t>
  </si>
  <si>
    <t>LJJtDe+r7LQ01+e4XZNW8A==</t>
  </si>
  <si>
    <t>GLl+bfa2UMY01+e4XZNW8A==</t>
  </si>
  <si>
    <t>yuAjSrx6cWM01+e4XZNW8A==</t>
  </si>
  <si>
    <t>aPK+7u1to1g01+e4XZNW8A==</t>
  </si>
  <si>
    <t>KxHiMfqUTRg01+e4XZNW8A==</t>
  </si>
  <si>
    <t>Ax4j2tTQj/w01+e4XZNW8A==</t>
  </si>
  <si>
    <t>vGZrZyF8sFU01+e4XZNW8A==</t>
  </si>
  <si>
    <t>ehsuJ+OsfK801+e4XZNW8A==</t>
  </si>
  <si>
    <t>zElDPnTdNP001+e4XZNW8A==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</si>
  <si>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</si>
  <si>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</si>
  <si>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</si>
  <si>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</si>
  <si>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</si>
  <si>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</si>
  <si>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</si>
  <si>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</si>
  <si>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</si>
  <si>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</si>
  <si>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rFttig5mo6k01+e4XZNW8A==</t>
  </si>
  <si>
    <t>2jMHzG6lvWA01+e4XZNW8A==</t>
  </si>
  <si>
    <t>iCZhX101YeU01+e4XZNW8A==</t>
  </si>
  <si>
    <t>wto2AVE/tSE01+e4XZNW8A==</t>
  </si>
  <si>
    <t>YXvYDSMAD4M01+e4XZNW8A==</t>
  </si>
  <si>
    <t>rT4DPPHowxc01+e4XZNW8A==</t>
  </si>
  <si>
    <t>1gvx7P+ni6o01+e4XZNW8A==</t>
  </si>
  <si>
    <t>FC81yMILzso01+e4XZNW8A==</t>
  </si>
  <si>
    <t>6J2Qer2jY3U01+e4XZNW8A==</t>
  </si>
  <si>
    <t>CnUs63ofxe801+e4XZNW8A==</t>
  </si>
  <si>
    <t>sPnyTv2Wjew01+e4XZNW8A==</t>
  </si>
  <si>
    <t>1mLZwgc16EY01+e4XZNW8A==</t>
  </si>
  <si>
    <t>iM5HXNqKstQ01+e4XZNW8A==</t>
  </si>
  <si>
    <t>EyxqxyaTqGM01+e4XZNW8A==</t>
  </si>
  <si>
    <t>jiY2s8D8igI01+e4XZNW8A==</t>
  </si>
  <si>
    <t>wEgsZ+ft2Nk01+e4XZNW8A==</t>
  </si>
  <si>
    <t>+ardDoVKDy401+e4XZNW8A==</t>
  </si>
  <si>
    <t>9K7E/NXIn3E01+e4XZNW8A==</t>
  </si>
  <si>
    <t>ltGxiL/a5n001+e4XZNW8A==</t>
  </si>
  <si>
    <t>lG6ILKZDWEc01+e4XZNW8A==</t>
  </si>
  <si>
    <t>AvS/dkyTLVI01+e4XZNW8A==</t>
  </si>
  <si>
    <t>RR+PJzFV+CM01+e4XZNW8A==</t>
  </si>
  <si>
    <t>ClQyyHdoRhM01+e4XZNW8A==</t>
  </si>
  <si>
    <t>Ve69fc8JGu401+e4XZNW8A==</t>
  </si>
  <si>
    <t>GJenxZyvynU01+e4XZNW8A==</t>
  </si>
  <si>
    <t>31Wb9hi95Y001+e4XZNW8A==</t>
  </si>
  <si>
    <t>7OIIEwzaCoU01+e4XZNW8A==</t>
  </si>
  <si>
    <t>SvRc5OBubZc01+e4XZNW8A==</t>
  </si>
  <si>
    <t>T8Jtm4PBdOo01+e4XZNW8A==</t>
  </si>
  <si>
    <t>Xn9RPp5jv9I01+e4XZNW8A==</t>
  </si>
  <si>
    <t>wNcDNqNlggY01+e4XZNW8A==</t>
  </si>
  <si>
    <t>cT7LPVSvBYs01+e4XZNW8A==</t>
  </si>
  <si>
    <t>qtEdSsEq46E01+e4XZNW8A==</t>
  </si>
  <si>
    <t>iR127Ddsk9Q01+e4XZNW8A==</t>
  </si>
  <si>
    <t>1gGRHO8OL9I01+e4XZNW8A==</t>
  </si>
  <si>
    <t>J0iSKO2jPGE01+e4XZNW8A==</t>
  </si>
  <si>
    <t>9dKePsUyiLQ01+e4XZNW8A==</t>
  </si>
  <si>
    <t>WAOnJr+9vSA01+e4XZNW8A==</t>
  </si>
  <si>
    <t>k0+xWDlfr5401+e4XZNW8A==</t>
  </si>
  <si>
    <t>kzKkCc98JZ401+e4XZNW8A==</t>
  </si>
  <si>
    <t>CH5J9TeSwDw01+e4XZNW8A==</t>
  </si>
  <si>
    <t>eKzyIpZpEcM01+e4XZNW8A==</t>
  </si>
  <si>
    <t>j/5tI7IYre001+e4XZNW8A==</t>
  </si>
  <si>
    <t>smsfLW/cPns01+e4XZNW8A==</t>
  </si>
  <si>
    <t>t+rgcp1zezc01+e4XZNW8A==</t>
  </si>
  <si>
    <t>OxkTN1NB0OE01+e4XZNW8A==</t>
  </si>
  <si>
    <t>/zPVJNDG9v401+e4XZNW8A==</t>
  </si>
  <si>
    <t>qFBUZCiiYQQ01+e4XZNW8A==</t>
  </si>
  <si>
    <t>l+xt+MS6nbg01+e4XZNW8A==</t>
  </si>
  <si>
    <t>2DiabPo3zBE01+e4XZNW8A==</t>
  </si>
  <si>
    <t>st8CV/foKM801+e4XZNW8A==</t>
  </si>
  <si>
    <t>gvgBPlofg8M01+e4XZNW8A==</t>
  </si>
  <si>
    <t>WKIA9Kp+ePU01+e4XZNW8A==</t>
  </si>
  <si>
    <t>Z5FZ3Cz9PRc01+e4XZNW8A==</t>
  </si>
  <si>
    <t>q0bZ/5Y7jVY01+e4XZNW8A==</t>
  </si>
  <si>
    <t>1RmOT8BoMjI01+e4XZNW8A==</t>
  </si>
  <si>
    <t>RWCQCaUWQgU01+e4XZNW8A==</t>
  </si>
  <si>
    <t>XW+ZYMlm44Q01+e4XZNW8A==</t>
  </si>
  <si>
    <t>m9QWXXe85KY01+e4XZNW8A==</t>
  </si>
  <si>
    <t>jwPs5KYqBe001+e4XZNW8A==</t>
  </si>
  <si>
    <t>eh6ssk2EVnw01+e4XZNW8A==</t>
  </si>
  <si>
    <t>vc+62G7g6lk01+e4XZNW8A==</t>
  </si>
  <si>
    <t>8/fwNK5UdcA01+e4XZNW8A==</t>
  </si>
  <si>
    <t>J2MwEkkRzA801+e4XZNW8A==</t>
  </si>
  <si>
    <t>1CVjj1r2CPM01+e4XZNW8A==</t>
  </si>
  <si>
    <t>1lmOR2kNBb801+e4XZNW8A==</t>
  </si>
  <si>
    <t>I3r1DHNNWcI01+e4XZNW8A==</t>
  </si>
  <si>
    <t>btiM/DuEvyc01+e4XZNW8A==</t>
  </si>
  <si>
    <t>IYsrY7E+DTk01+e4XZNW8A==</t>
  </si>
  <si>
    <t>ogGU6ujsH9E01+e4XZNW8A==</t>
  </si>
  <si>
    <t>O68FcnlazS401+e4XZNW8A==</t>
  </si>
  <si>
    <t>2NCZX35cSG801+e4XZNW8A==</t>
  </si>
  <si>
    <t>AF6F7yxbMaY01+e4XZNW8A==</t>
  </si>
  <si>
    <t>vg3YEUW6tnc01+e4XZNW8A==</t>
  </si>
  <si>
    <t>/wBQtTrlRjg01+e4XZNW8A==</t>
  </si>
  <si>
    <t>0D9ZatrnTO401+e4XZNW8A==</t>
  </si>
  <si>
    <t>CIl/2nHMy7801+e4XZNW8A==</t>
  </si>
  <si>
    <t>5gxk6kGd0Ss01+e4XZNW8A==</t>
  </si>
  <si>
    <t>uNlaqsiqCnM01+e4XZNW8A==</t>
  </si>
  <si>
    <t>sGyWd1qlZI001+e4XZNW8A==</t>
  </si>
  <si>
    <t>dWKIYKVBiqI01+e4XZNW8A==</t>
  </si>
  <si>
    <t>/0CKDAQakHY01+e4XZNW8A==</t>
  </si>
  <si>
    <t>/zbaN6RpMsY01+e4XZNW8A==</t>
  </si>
  <si>
    <t>+FhmpWjuFFI01+e4XZNW8A==</t>
  </si>
  <si>
    <t>+Mw7Q2CaKPU01+e4XZNW8A==</t>
  </si>
  <si>
    <t>PMTnMnl/k8401+e4XZNW8A==</t>
  </si>
  <si>
    <t>8gYwGqWuFn401+e4XZNW8A==</t>
  </si>
  <si>
    <t>ZjSiIwguec401+e4XZNW8A==</t>
  </si>
  <si>
    <t>VpjP37GO7fA01+e4XZNW8A==</t>
  </si>
  <si>
    <t>8OBR7se3g7Q01+e4XZNW8A==</t>
  </si>
  <si>
    <t>3GQ0l21qRzk01+e4XZNW8A==</t>
  </si>
  <si>
    <t>M/Vo1OQJ7K401+e4XZNW8A==</t>
  </si>
  <si>
    <t>03eogXXWiVA01+e4XZNW8A==</t>
  </si>
  <si>
    <t>SULX3nLjbuA01+e4XZNW8A==</t>
  </si>
  <si>
    <t>Abn6BIhxfmU01+e4XZNW8A==</t>
  </si>
  <si>
    <t>hQ3Etij5lUk01+e4XZNW8A==</t>
  </si>
  <si>
    <t>gxQSHbboNX401+e4XZNW8A==</t>
  </si>
  <si>
    <t>HVaMkn7koVI01+e4XZNW8A==</t>
  </si>
  <si>
    <t>BkmnbsLCfFk01+e4XZNW8A==</t>
  </si>
  <si>
    <t>Wz54wd8SHYg01+e4XZNW8A==</t>
  </si>
  <si>
    <t>+rPDKazwWsc01+e4XZNW8A==</t>
  </si>
  <si>
    <t>YXJzXNvUHxo01+e4XZNW8A==</t>
  </si>
  <si>
    <t>4XpRTLsVsoo01+e4XZNW8A==</t>
  </si>
  <si>
    <t>83wbDhbdANk01+e4XZNW8A==</t>
  </si>
  <si>
    <t>UriAzX0LvNc01+e4XZNW8A==</t>
  </si>
  <si>
    <t>r3OvwtToDRs01+e4XZNW8A==</t>
  </si>
  <si>
    <t>eMqDyWW6FL401+e4XZNW8A==</t>
  </si>
  <si>
    <t>05jJcHyGsd801+e4XZNW8A==</t>
  </si>
  <si>
    <t>6mP4NeEdojI01+e4XZNW8A==</t>
  </si>
  <si>
    <t>BpWzaI7QdRU01+e4XZNW8A==</t>
  </si>
  <si>
    <t>DT261ZJ0WyU01+e4XZNW8A==</t>
  </si>
  <si>
    <t>yaQgHMbYdv401+e4XZNW8A==</t>
  </si>
  <si>
    <t>/TJDN0+/fGE01+e4XZNW8A==</t>
  </si>
  <si>
    <t>IwDjWQHSo3k01+e4XZNW8A==</t>
  </si>
  <si>
    <t>7/J8Jdp90nA01+e4XZNW8A==</t>
  </si>
  <si>
    <t>bhkTiB0d8Xk01+e4XZNW8A==</t>
  </si>
  <si>
    <t>HGVdIXkbfX401+e4XZNW8A==</t>
  </si>
  <si>
    <t>tcdXO5MagHM01+e4XZNW8A==</t>
  </si>
  <si>
    <t>RBOBt7+mEtM01+e4XZNW8A==</t>
  </si>
  <si>
    <t>TyUSgGXUopg01+e4XZNW8A==</t>
  </si>
  <si>
    <t>99sPzeu+yZA01+e4XZNW8A==</t>
  </si>
  <si>
    <t>334h2zvIRm001+e4XZNW8A==</t>
  </si>
  <si>
    <t>EXYro5fw9MU01+e4XZNW8A==</t>
  </si>
  <si>
    <t>wdXxhEBXbuU01+e4XZNW8A==</t>
  </si>
  <si>
    <t>SMxZnvxQqyA01+e4XZNW8A==</t>
  </si>
  <si>
    <t>VT1M0HsvlOA01+e4XZNW8A==</t>
  </si>
  <si>
    <t>nSG2WS55U0M01+e4XZNW8A==</t>
  </si>
  <si>
    <t>MTjupeHoptM01+e4XZNW8A==</t>
  </si>
  <si>
    <t>gHxIDNOUeS801+e4XZNW8A==</t>
  </si>
  <si>
    <t>0RZjnWuZ3T801+e4XZNW8A==</t>
  </si>
  <si>
    <t>BoT5puhA7OQ01+e4XZNW8A==</t>
  </si>
  <si>
    <t>EQ9dKydhuPY01+e4XZNW8A==</t>
  </si>
  <si>
    <t>nbNL5wTjFqI01+e4XZNW8A==</t>
  </si>
  <si>
    <t>MRbe5mBsH9k01+e4XZNW8A==</t>
  </si>
  <si>
    <t>ypvy0pD4NcA01+e4XZNW8A==</t>
  </si>
  <si>
    <t>1+KAxjTL35A01+e4XZNW8A==</t>
  </si>
  <si>
    <t>T10yvHGXILE01+e4XZNW8A==</t>
  </si>
  <si>
    <t>KfMXJg5Blk401+e4XZNW8A==</t>
  </si>
  <si>
    <t>6TWejA/HtBY01+e4XZNW8A==</t>
  </si>
  <si>
    <t>kud2myqnP/M01+e4XZNW8A==</t>
  </si>
  <si>
    <t>hcdsMF9T5vo01+e4XZNW8A==</t>
  </si>
  <si>
    <t>uM1JKBlMoB001+e4XZNW8A==</t>
  </si>
  <si>
    <t>+LrH9UU3fzg01+e4XZNW8A==</t>
  </si>
  <si>
    <t>5lPe7oe7Wxs01+e4XZNW8A==</t>
  </si>
  <si>
    <t>2ez+MK5JfS001+e4XZNW8A==</t>
  </si>
  <si>
    <t>CXuprv4eoKw01+e4XZNW8A==</t>
  </si>
  <si>
    <t>ix+id1JfAeo01+e4XZNW8A==</t>
  </si>
  <si>
    <t>Jsf96Nga+lo01+e4XZNW8A==</t>
  </si>
  <si>
    <t>RK9Gw3/DB0Q01+e4XZNW8A==</t>
  </si>
  <si>
    <t>LHjvN1ca3Xg01+e4XZNW8A==</t>
  </si>
  <si>
    <t>ctdSuQKr9go01+e4XZNW8A==</t>
  </si>
  <si>
    <t>j20F5KkIXxE01+e4XZNW8A==</t>
  </si>
  <si>
    <t>gbGsxEJWLT801+e4XZNW8A==</t>
  </si>
  <si>
    <t>5Qtr+vMofXM01+e4XZNW8A==</t>
  </si>
  <si>
    <t>mfJB0v+P+mU01+e4XZNW8A==</t>
  </si>
  <si>
    <t>lJ1u5wMu43401+e4XZNW8A==</t>
  </si>
  <si>
    <t>ooquNL4XYn001+e4XZNW8A==</t>
  </si>
  <si>
    <t>XXJ8XYJa/Kk01+e4XZNW8A==</t>
  </si>
  <si>
    <t>M3BGPkelick01+e4XZNW8A==</t>
  </si>
  <si>
    <t>M2m1IeuN3IQ01+e4XZNW8A==</t>
  </si>
  <si>
    <t>iroJ5KFkg6U01+e4XZNW8A==</t>
  </si>
  <si>
    <t>cMVlq8XPuzA01+e4XZNW8A==</t>
  </si>
  <si>
    <t>Qo9JIe2Q68k01+e4XZNW8A==</t>
  </si>
  <si>
    <t>xRggYM0RdrE01+e4XZNW8A==</t>
  </si>
  <si>
    <t>Iq5zdBjuSDk01+e4XZNW8A==</t>
  </si>
  <si>
    <t>Q+09vAk3zRQ01+e4XZNW8A==</t>
  </si>
  <si>
    <t>5NxLQGqL7ho01+e4XZNW8A==</t>
  </si>
  <si>
    <t>PzVD0q65mnM01+e4XZNW8A==</t>
  </si>
  <si>
    <t>GjzHpddyZwc01+e4XZNW8A==</t>
  </si>
  <si>
    <t>GmE6NJQsEWA01+e4XZNW8A==</t>
  </si>
  <si>
    <t>sMf4v9dRREs01+e4XZNW8A==</t>
  </si>
  <si>
    <t>RrulWqLXW8M01+e4XZNW8A==</t>
  </si>
  <si>
    <t>PsJBvR8TsPo01+e4XZNW8A==</t>
  </si>
  <si>
    <t>nlpsFpdCGQw01+e4XZNW8A==</t>
  </si>
  <si>
    <t>bFJYnoTbSKE01+e4XZNW8A==</t>
  </si>
  <si>
    <t>fYJhxA5wo1M01+e4XZNW8A==</t>
  </si>
  <si>
    <t>yITBPdpkE4M01+e4XZNW8A==</t>
  </si>
  <si>
    <t>SACTLgAckvw01+e4XZNW8A==</t>
  </si>
  <si>
    <t>1RnAuGk8uoM01+e4XZNW8A==</t>
  </si>
  <si>
    <t>uZyxBmZURAg01+e4XZNW8A==</t>
  </si>
  <si>
    <t>pJsmrMDv6JE01+e4XZNW8A==</t>
  </si>
  <si>
    <t>6UOUobQby9801+e4XZNW8A==</t>
  </si>
  <si>
    <t>sUarD7PubNs01+e4XZNW8A==</t>
  </si>
  <si>
    <t>mt6d92M67Mk01+e4XZNW8A==</t>
  </si>
  <si>
    <t>5AW4TRVrg3Q01+e4XZNW8A==</t>
  </si>
  <si>
    <t>6EZ/AZKgkYA01+e4XZNW8A==</t>
  </si>
  <si>
    <t>TS+VgYgu8PA01+e4XZNW8A==</t>
  </si>
  <si>
    <t>MrXX0nXtxUI01+e4XZNW8A==</t>
  </si>
  <si>
    <t>vfwpKAhdESc01+e4XZNW8A==</t>
  </si>
  <si>
    <t>zYaSPMlWN1A01+e4XZNW8A==</t>
  </si>
  <si>
    <t>QVgtZFYXpm001+e4XZNW8A==</t>
  </si>
  <si>
    <t>8WRxk+6JGB401+e4XZNW8A==</t>
  </si>
  <si>
    <t>8ZGm1ouM7PQ01+e4XZNW8A==</t>
  </si>
  <si>
    <t>uAukkXe8Vwc01+e4XZNW8A==</t>
  </si>
  <si>
    <t>ZyS8DpaakyM01+e4XZNW8A==</t>
  </si>
  <si>
    <t>lIeGWjyGFcA01+e4XZNW8A==</t>
  </si>
  <si>
    <t>wp4C7PfdE9g01+e4XZNW8A==</t>
  </si>
  <si>
    <t>TuOVu0TrKkE01+e4XZNW8A==</t>
  </si>
  <si>
    <t>hCWEcqPIoKg01+e4XZNW8A==</t>
  </si>
  <si>
    <t>Jl0lwi9oj0I01+e4XZNW8A==</t>
  </si>
  <si>
    <t>7gAJOJu0zys01+e4XZNW8A==</t>
  </si>
  <si>
    <t>eDlM0rn8Bmw01+e4XZNW8A==</t>
  </si>
  <si>
    <t>i95I/qIjaB401+e4XZNW8A==</t>
  </si>
  <si>
    <t>uH0ZqfBvVs001+e4XZNW8A==</t>
  </si>
  <si>
    <t>6kYVzXwXib401+e4XZNW8A==</t>
  </si>
  <si>
    <t>V7t/Tp+/AHU01+e4XZNW8A==</t>
  </si>
  <si>
    <t>vJGRv/jxCo801+e4XZNW8A==</t>
  </si>
  <si>
    <t>Y7Antb8YrIg01+e4XZNW8A==</t>
  </si>
  <si>
    <t>yJvALNx51Lc01+e4XZNW8A==</t>
  </si>
  <si>
    <t>rms+ClnRbro01+e4XZNW8A==</t>
  </si>
  <si>
    <t>HOG6HVVjz7401+e4XZNW8A==</t>
  </si>
  <si>
    <t>dqV3+HZm/mo01+e4XZNW8A==</t>
  </si>
  <si>
    <t>hg57dpInOck01+e4XZNW8A==</t>
  </si>
  <si>
    <t>QJ8a5pZv+YY01+e4XZNW8A==</t>
  </si>
  <si>
    <t>EPyOkyHURVs01+e4XZNW8A==</t>
  </si>
  <si>
    <t>qwOdFJ0OXIc01+e4XZNW8A==</t>
  </si>
  <si>
    <t>Gbri64x5Kks01+e4XZNW8A==</t>
  </si>
  <si>
    <t>8ySKKDRpXlM01+e4XZNW8A==</t>
  </si>
  <si>
    <t>CO8JQJBUSF001+e4XZNW8A==</t>
  </si>
  <si>
    <t>waQ/N3IrZAY01+e4XZNW8A==</t>
  </si>
  <si>
    <t>586NgXZlGss01+e4XZNW8A==</t>
  </si>
  <si>
    <t>tPbgR1/Hq6s01+e4XZNW8A==</t>
  </si>
  <si>
    <t>1a9hzFMgL3s01+e4XZNW8A==</t>
  </si>
  <si>
    <t>ui+1xFm9dNo01+e4XZNW8A==</t>
  </si>
  <si>
    <t>AvDCG7DbEPI01+e4XZNW8A==</t>
  </si>
  <si>
    <t>AQQq5RYtBhw01+e4XZNW8A==</t>
  </si>
  <si>
    <t>NSqdGxdfFys01+e4XZNW8A==</t>
  </si>
  <si>
    <t>yN0owNvACMQ01+e4XZNW8A==</t>
  </si>
  <si>
    <t>SvfIOFdjBUA01+e4XZNW8A==</t>
  </si>
  <si>
    <t>Wb0cxukakrA01+e4XZNW8A==</t>
  </si>
  <si>
    <t>VfT0O3smNeM01+e4XZNW8A==</t>
  </si>
  <si>
    <t>hXouHedllzQ01+e4XZNW8A==</t>
  </si>
  <si>
    <t>WveLtr+4kDo01+e4XZNW8A==</t>
  </si>
  <si>
    <t>NZRDUlGxRL001+e4XZNW8A==</t>
  </si>
  <si>
    <t>/1NiA8CgTyM01+e4XZNW8A==</t>
  </si>
  <si>
    <t>Klc5S8zkRWg01+e4XZNW8A==</t>
  </si>
  <si>
    <t>zZ6NKLtJ3NU01+e4XZNW8A==</t>
  </si>
  <si>
    <t>IkYGlx9VHcg01+e4XZNW8A==</t>
  </si>
  <si>
    <t>wEQhg0ghG7801+e4XZNW8A==</t>
  </si>
  <si>
    <t>oIzNGj9w1wg01+e4XZNW8A==</t>
  </si>
  <si>
    <t>oJp69rEyuHE01+e4XZNW8A==</t>
  </si>
  <si>
    <t>HCA+fV2xVks01+e4XZNW8A==</t>
  </si>
  <si>
    <t>9R5D8O9uNwI01+e4XZNW8A==</t>
  </si>
  <si>
    <t>7hJz6QwuVyw01+e4XZNW8A==</t>
  </si>
  <si>
    <t>vS69nSKu6Us01+e4XZNW8A==</t>
  </si>
  <si>
    <t>2etxvI+ir7A01+e4XZNW8A==</t>
  </si>
  <si>
    <t>uiPXBqPg7A801+e4XZNW8A==</t>
  </si>
  <si>
    <t>6COpe+uRvUQ01+e4XZNW8A==</t>
  </si>
  <si>
    <t>KM1OZ5WO8a401+e4XZNW8A==</t>
  </si>
  <si>
    <t>Jrlu6k/zlZ001+e4XZNW8A==</t>
  </si>
  <si>
    <t>0+9gTV5zZ9E01+e4XZNW8A==</t>
  </si>
  <si>
    <t>X8DAY6Hqc0A01+e4XZNW8A==</t>
  </si>
  <si>
    <t>o/LVKv4VrgM01+e4XZNW8A==</t>
  </si>
  <si>
    <t>MJb29658+fY01+e4XZNW8A==</t>
  </si>
  <si>
    <t>enQaUISENLc01+e4XZNW8A==</t>
  </si>
  <si>
    <t>Gujlq/YJ0aU01+e4XZNW8A==</t>
  </si>
  <si>
    <t>HjALbyGiBME01+e4XZNW8A==</t>
  </si>
  <si>
    <t>WOPPgCKAERk01+e4XZNW8A==</t>
  </si>
  <si>
    <t>Ic8IdkU0E1801+e4XZNW8A==</t>
  </si>
  <si>
    <t>9tiz0v9KKGU01+e4XZNW8A==</t>
  </si>
  <si>
    <t>3tpVDo4O/5401+e4XZNW8A==</t>
  </si>
  <si>
    <t>CNC3ZO0nxyI01+e4XZNW8A==</t>
  </si>
  <si>
    <t>XpycxVWjnFs01+e4XZNW8A==</t>
  </si>
  <si>
    <t>Bpy7iZBaTRc01+e4XZNW8A==</t>
  </si>
  <si>
    <t>p2aJm3pd9DI01+e4XZNW8A==</t>
  </si>
  <si>
    <t>Q5hTDYaS6Ew01+e4XZNW8A==</t>
  </si>
  <si>
    <t>sZuNcxHeYYo01+e4XZNW8A==</t>
  </si>
  <si>
    <t>tc7FAZev8U001+e4XZNW8A==</t>
  </si>
  <si>
    <t>JXnfheGt53I01+e4XZNW8A==</t>
  </si>
  <si>
    <t>Anjrdj3LVWk01+e4XZNW8A==</t>
  </si>
  <si>
    <t>z8gs7rVllNM01+e4XZNW8A==</t>
  </si>
  <si>
    <t>FxzQ4oER3UM01+e4XZNW8A==</t>
  </si>
  <si>
    <t>NAzItFLgcMw01+e4XZNW8A==</t>
  </si>
  <si>
    <t>LW61hE08C6w01+e4XZNW8A==</t>
  </si>
  <si>
    <t>VpLTbhGTtyw01+e4XZNW8A==</t>
  </si>
  <si>
    <t>/4QQeTmAbmw01+e4XZNW8A==</t>
  </si>
  <si>
    <t>owSVBWkuRLA01+e4XZNW8A==</t>
  </si>
  <si>
    <t>aJi+WiBe/V401+e4XZNW8A==</t>
  </si>
  <si>
    <t>GvGeDdOd5IU01+e4XZNW8A==</t>
  </si>
  <si>
    <t>jJPDOcUIXPM01+e4XZNW8A==</t>
  </si>
  <si>
    <t>W6k7gUFjoZw01+e4XZNW8A==</t>
  </si>
  <si>
    <t>CpPQjIc1eD001+e4XZNW8A==</t>
  </si>
  <si>
    <t>xfaE2JhwFuw01+e4XZNW8A==</t>
  </si>
  <si>
    <t>RcxPNRZoIL801+e4XZNW8A==</t>
  </si>
  <si>
    <t>nRFm1fvX4Dg01+e4XZNW8A==</t>
  </si>
  <si>
    <t>3UjUIcYM8Zk01+e4XZNW8A==</t>
  </si>
  <si>
    <t>+tGEy+mArSY01+e4XZNW8A==</t>
  </si>
  <si>
    <t>u81JX2TbXO001+e4XZNW8A==</t>
  </si>
  <si>
    <t>wWchMrLnWbY01+e4XZNW8A==</t>
  </si>
  <si>
    <t>W5Vxs6/5SL401+e4XZNW8A==</t>
  </si>
  <si>
    <t>bU93CfZeX7801+e4XZNW8A==</t>
  </si>
  <si>
    <t>jQzO3R1b3VY01+e4XZNW8A==</t>
  </si>
  <si>
    <t>R7JwYPMI4VM01+e4XZNW8A==</t>
  </si>
  <si>
    <t>sF6nZVamxMw01+e4XZNW8A==</t>
  </si>
  <si>
    <t>kf5i4xkEBys01+e4XZNW8A==</t>
  </si>
  <si>
    <t>vRc8R6oYa9c01+e4XZNW8A==</t>
  </si>
  <si>
    <t>CTdwtP5iSig01+e4XZNW8A==</t>
  </si>
  <si>
    <t>PkxzlNtjlZo01+e4XZNW8A==</t>
  </si>
  <si>
    <t>LrXPR04yIvk01+e4XZNW8A==</t>
  </si>
  <si>
    <t>O8VuMXcVKRk01+e4XZNW8A==</t>
  </si>
  <si>
    <t>hhBzUNJCzGg01+e4XZNW8A==</t>
  </si>
  <si>
    <t>PthzM0oQGfU01+e4XZNW8A==</t>
  </si>
  <si>
    <t>dBxU7OXoAsc01+e4XZNW8A==</t>
  </si>
  <si>
    <t>1gmFTGf3Nvw01+e4XZNW8A==</t>
  </si>
  <si>
    <t>ioSndo/k+2M01+e4XZNW8A==</t>
  </si>
  <si>
    <t>Ynb4eb1wI8k01+e4XZNW8A==</t>
  </si>
  <si>
    <t>XtwHMo3GYtY01+e4XZNW8A==</t>
  </si>
  <si>
    <t>T26QzffoPiQ01+e4XZNW8A==</t>
  </si>
  <si>
    <t>Zs5EviwISRQ01+e4XZNW8A==</t>
  </si>
  <si>
    <t>H1kKIeKGCO801+e4XZNW8A==</t>
  </si>
  <si>
    <t>8Z3SC8Gv/kQ01+e4XZNW8A==</t>
  </si>
  <si>
    <t>aMoLtmOg2vE01+e4XZNW8A==</t>
  </si>
  <si>
    <t>vU8DALZNXS801+e4XZNW8A==</t>
  </si>
  <si>
    <t>5SmRYs6rsrM01+e4XZNW8A==</t>
  </si>
  <si>
    <t>nC6QKxlDJDY01+e4XZNW8A==</t>
  </si>
  <si>
    <t>Oz8i70qKfRU01+e4XZNW8A==</t>
  </si>
  <si>
    <t>zhoqQC+FdVg01+e4XZNW8A==</t>
  </si>
  <si>
    <t>znaFmz0v6/001+e4XZNW8A==</t>
  </si>
  <si>
    <t>yZt71pv69J401+e4XZNW8A==</t>
  </si>
  <si>
    <t>lTblKw4MR4801+e4XZNW8A==</t>
  </si>
  <si>
    <t>K7BApK4sGx401+e4XZNW8A==</t>
  </si>
  <si>
    <t>vhV6Jvmx1iM01+e4XZNW8A==</t>
  </si>
  <si>
    <t>IHJVLNgGcB801+e4XZNW8A==</t>
  </si>
  <si>
    <t>EdfH7fKybxA01+e4XZNW8A==</t>
  </si>
  <si>
    <t>KGhfnM0tlxQ01+e4XZNW8A==</t>
  </si>
  <si>
    <t>vhKdLhfabTQ01+e4XZNW8A==</t>
  </si>
  <si>
    <t>AiHF/lXjKXg01+e4XZNW8A==</t>
  </si>
  <si>
    <t>YkFkWgS58+s01+e4XZNW8A==</t>
  </si>
  <si>
    <t>n7wmmvaEHFE01+e4XZNW8A==</t>
  </si>
  <si>
    <t>BW5Q8aWqvyc01+e4XZNW8A==</t>
  </si>
  <si>
    <t>K/AwXlqsbtc01+e4XZNW8A==</t>
  </si>
  <si>
    <t>w1orB9vuagg01+e4XZNW8A==</t>
  </si>
  <si>
    <t>6rNLcJisNFg01+e4XZNW8A==</t>
  </si>
  <si>
    <t>tGZfeMz8H9M01+e4XZNW8A==</t>
  </si>
  <si>
    <t>/2SapLOZ5Oo01+e4XZNW8A==</t>
  </si>
  <si>
    <t>HL0SHWyoj8Y01+e4XZNW8A==</t>
  </si>
  <si>
    <t>4A0mTiOuRuw01+e4XZNW8A==</t>
  </si>
  <si>
    <t>9eBcOCS2dEE01+e4XZNW8A==</t>
  </si>
  <si>
    <t>SuskHt93M9U01+e4XZNW8A==</t>
  </si>
  <si>
    <t>W5msO4X6n7U01+e4XZNW8A==</t>
  </si>
  <si>
    <t>bwfLfmT8FMc01+e4XZNW8A==</t>
  </si>
  <si>
    <t>2VLs7fifxhk01+e4XZNW8A==</t>
  </si>
  <si>
    <t>1HVt1ebL7os01+e4XZNW8A==</t>
  </si>
  <si>
    <t>mo2tF9ASBxQ01+e4XZNW8A==</t>
  </si>
  <si>
    <t>L4k2VpzjVmg01+e4XZNW8A==</t>
  </si>
  <si>
    <t>ednQiuyv+Eo01+e4XZNW8A==</t>
  </si>
  <si>
    <t>40frqgwLxZY01+e4XZNW8A==</t>
  </si>
  <si>
    <t>5YRanm0wIWM01+e4XZNW8A==</t>
  </si>
  <si>
    <t>Q7QUkY3ZGnM01+e4XZNW8A==</t>
  </si>
  <si>
    <t>2ree+1eGbwc01+e4XZNW8A==</t>
  </si>
  <si>
    <t>E8y9MaGDDi401+e4XZNW8A==</t>
  </si>
  <si>
    <t>ZrbsAjb4v9801+e4XZNW8A==</t>
  </si>
  <si>
    <t>GDSRCccLt6k01+e4XZNW8A==</t>
  </si>
  <si>
    <t>225AzYPDOnM01+e4XZNW8A==</t>
  </si>
  <si>
    <t>lp5ZMYleazI01+e4XZNW8A==</t>
  </si>
  <si>
    <t>vHIh3DnKC1w01+e4XZNW8A==</t>
  </si>
  <si>
    <t>tWuuFh+KbEA01+e4XZNW8A==</t>
  </si>
  <si>
    <t>Ai27qUsMZug01+e4XZNW8A==</t>
  </si>
  <si>
    <t>3YOe176xiUU01+e4XZNW8A==</t>
  </si>
  <si>
    <t>GHAFuoOwggY01+e4XZNW8A==</t>
  </si>
  <si>
    <t>3HHf8918rXk01+e4XZNW8A==</t>
  </si>
  <si>
    <t>IxzidylNMGM01+e4XZNW8A==</t>
  </si>
  <si>
    <t>aWaaYN1XLbk01+e4XZNW8A==</t>
  </si>
  <si>
    <t>BE3q/DOVNxU01+e4XZNW8A==</t>
  </si>
  <si>
    <t>KXcKUJW4k4E01+e4XZNW8A==</t>
  </si>
  <si>
    <t>olLWvNGRAtw01+e4XZNW8A==</t>
  </si>
  <si>
    <t>dtmHvnmo8ug01+e4XZNW8A==</t>
  </si>
  <si>
    <t>oP5zQuy0eGc01+e4XZNW8A==</t>
  </si>
  <si>
    <t>KUjBVp6HDtE01+e4XZNW8A==</t>
  </si>
  <si>
    <t>yIUTWupqWM401+e4XZNW8A==</t>
  </si>
  <si>
    <t>XdzwbV+iVLg01+e4XZNW8A==</t>
  </si>
  <si>
    <t>tQz6+TDvB4U01+e4XZNW8A==</t>
  </si>
  <si>
    <t>BwokijDrIH401+e4XZNW8A==</t>
  </si>
  <si>
    <t>tAdRdT+8dAs01+e4XZNW8A==</t>
  </si>
  <si>
    <t>x8FEyqJBuiA01+e4XZNW8A==</t>
  </si>
  <si>
    <t>rKBJQWCcnio01+e4XZNW8A==</t>
  </si>
  <si>
    <t>f4eK67wOwqw01+e4XZNW8A==</t>
  </si>
  <si>
    <t>wex//S4dOIM01+e4XZNW8A==</t>
  </si>
  <si>
    <t>d6nR0n3uYgs01+e4XZNW8A==</t>
  </si>
  <si>
    <t>+blHG+lqCCU01+e4XZNW8A==</t>
  </si>
  <si>
    <t>Bj20t9cGat401+e4XZNW8A==</t>
  </si>
  <si>
    <t>AftKrm2jNv801+e4XZNW8A==</t>
  </si>
  <si>
    <t>qSOa5CasI4w01+e4XZNW8A==</t>
  </si>
  <si>
    <t>ss53yxfqOVU01+e4XZNW8A==</t>
  </si>
  <si>
    <t>gpPiL6mQpQY01+e4XZNW8A==</t>
  </si>
  <si>
    <t>aaiHGt/JrCg01+e4XZNW8A==</t>
  </si>
  <si>
    <t>wK/IXQjYLIo01+e4XZNW8A==</t>
  </si>
  <si>
    <t>VMzmLIRHhCQ01+e4XZNW8A==</t>
  </si>
  <si>
    <t>9YXjaCTxas001+e4XZNW8A==</t>
  </si>
  <si>
    <t>8kbRGr+/8BI01+e4XZNW8A==</t>
  </si>
  <si>
    <t>VSoPiCOlQUc01+e4XZNW8A==</t>
  </si>
  <si>
    <t>a/4z5e01r0k01+e4XZNW8A==</t>
  </si>
  <si>
    <t>lc+ut6zieXc01+e4XZNW8A==</t>
  </si>
  <si>
    <t>kV7/YnYljkc01+e4XZNW8A==</t>
  </si>
  <si>
    <t>YNT+J2I6Noc01+e4XZNW8A==</t>
  </si>
  <si>
    <t>2q6m/oX2MEY01+e4XZNW8A==</t>
  </si>
  <si>
    <t>UQQ/ytv7dVQ01+e4XZNW8A==</t>
  </si>
  <si>
    <t>Tghcs84JuCA01+e4XZNW8A==</t>
  </si>
  <si>
    <t>gd8qpgk8lZs01+e4XZNW8A==</t>
  </si>
  <si>
    <t>0iOzprRrQts01+e4XZNW8A==</t>
  </si>
  <si>
    <t>y4R/pHMd59s01+e4XZNW8A==</t>
  </si>
  <si>
    <t>jHcTBvi++JA01+e4XZNW8A==</t>
  </si>
  <si>
    <t>hTJNlUrejKs01+e4XZNW8A==</t>
  </si>
  <si>
    <t>GDFfWVb0ht401+e4XZNW8A==</t>
  </si>
  <si>
    <t>UCr2CEP4I9001+e4XZNW8A==</t>
  </si>
  <si>
    <t>iQ0r3SH1II401+e4XZNW8A==</t>
  </si>
  <si>
    <t>2PfyH/zDglo01+e4XZNW8A==</t>
  </si>
  <si>
    <t>OVnRSYKja8401+e4XZNW8A==</t>
  </si>
  <si>
    <t>5AQb8Swu4OQ01+e4XZNW8A==</t>
  </si>
  <si>
    <t>6bjs/P3/HtY01+e4XZNW8A==</t>
  </si>
  <si>
    <t>/QA2pnpX79g01+e4XZNW8A==</t>
  </si>
  <si>
    <t>ELize8TR56A01+e4XZNW8A==</t>
  </si>
  <si>
    <t>5pCJnYY40bU01+e4XZNW8A==</t>
  </si>
  <si>
    <t>FTqOmA1m04E01+e4XZNW8A==</t>
  </si>
  <si>
    <t>+XgV0BfVwSo01+e4XZNW8A==</t>
  </si>
  <si>
    <t>jdv+ZwJGqdo01+e4XZNW8A==</t>
  </si>
  <si>
    <t>gKZf3evieCk01+e4XZNW8A==</t>
  </si>
  <si>
    <t>mucetBXFPcQ01+e4XZNW8A==</t>
  </si>
  <si>
    <t>hv0SmWmnAV401+e4XZNW8A==</t>
  </si>
  <si>
    <t>XwOObsRg3hg01+e4XZNW8A==</t>
  </si>
  <si>
    <t>XPxxlv1HtvI01+e4XZNW8A==</t>
  </si>
  <si>
    <t>SRGkWwqRh8w01+e4XZNW8A==</t>
  </si>
  <si>
    <t>dH4wad9uauY01+e4XZNW8A==</t>
  </si>
  <si>
    <t>pvfZ+QMOM6I01+e4XZNW8A==</t>
  </si>
  <si>
    <t>z/D0NCQM5Zk01+e4XZNW8A==</t>
  </si>
  <si>
    <t>J3l7h8Oyn2401+e4XZNW8A==</t>
  </si>
  <si>
    <t>4kJCP8mt0xQ01+e4XZNW8A==</t>
  </si>
  <si>
    <t>PIH5kKNiUeU01+e4XZNW8A==</t>
  </si>
  <si>
    <t>FUqKPuuEp6w01+e4XZNW8A==</t>
  </si>
  <si>
    <t>/0qEGfUDzhA01+e4XZNW8A==</t>
  </si>
  <si>
    <t>epA8Nl8nz5c01+e4XZNW8A==</t>
  </si>
  <si>
    <t>MLxbJ8jCXYM01+e4XZNW8A==</t>
  </si>
  <si>
    <t>j9NCxpGKsu801+e4XZNW8A==</t>
  </si>
  <si>
    <t>9+4JPdyhLrY01+e4XZNW8A==</t>
  </si>
  <si>
    <t>zeEoKfASli801+e4XZNW8A==</t>
  </si>
  <si>
    <t>Q1rLcGFhX5E01+e4XZNW8A==</t>
  </si>
  <si>
    <t>fhnF5EO8UD401+e4XZNW8A==</t>
  </si>
  <si>
    <t>h1OxrjTQK1g01+e4XZNW8A==</t>
  </si>
  <si>
    <t>Q+6gk65ttYQ01+e4XZNW8A==</t>
  </si>
  <si>
    <t>0XLreWDhV3801+e4XZNW8A==</t>
  </si>
  <si>
    <t>yomeYAyo3xc01+e4XZNW8A==</t>
  </si>
  <si>
    <t>gycUk1GnXlc01+e4XZNW8A==</t>
  </si>
  <si>
    <t>e1g6usvwfoY01+e4XZNW8A==</t>
  </si>
  <si>
    <t>JCxiO3thc2M01+e4XZNW8A==</t>
  </si>
  <si>
    <t>Rm3u6echAHs01+e4XZNW8A==</t>
  </si>
  <si>
    <t>10SKpAZ5/0s01+e4XZNW8A==</t>
  </si>
  <si>
    <t>utpFiRFV94s01+e4XZNW8A==</t>
  </si>
  <si>
    <t>/V/RAYbh/eI01+e4XZNW8A==</t>
  </si>
  <si>
    <t>3C5NCTXE4xw01+e4XZNW8A==</t>
  </si>
  <si>
    <t>V1Vh9LbzrZE01+e4XZNW8A==</t>
  </si>
  <si>
    <t>ZWBlTYjQZoU01+e4XZNW8A==</t>
  </si>
  <si>
    <t>yJ0TZMQuvMY01+e4XZNW8A==</t>
  </si>
  <si>
    <t>42IveOplW0M01+e4XZNW8A==</t>
  </si>
  <si>
    <t>VdWWCGXJH7A01+e4XZNW8A==</t>
  </si>
  <si>
    <t>wgsILHlesoo01+e4XZNW8A==</t>
  </si>
  <si>
    <t>0ghhwDG7a8c01+e4XZNW8A==</t>
  </si>
  <si>
    <t>hLN46ma5yIg01+e4XZNW8A==</t>
  </si>
  <si>
    <t>PLzEe1tJaWA01+e4XZNW8A==</t>
  </si>
  <si>
    <t>aXG/LXtNPZE01+e4XZNW8A==</t>
  </si>
  <si>
    <t>ZqtklIwvQ4001+e4XZNW8A==</t>
  </si>
  <si>
    <t>EcZ5tun3+Zg01+e4XZNW8A==</t>
  </si>
  <si>
    <t>+xajnFD+w9g01+e4XZNW8A==</t>
  </si>
  <si>
    <t>c+4aW1qHkho01+e4XZNW8A==</t>
  </si>
  <si>
    <t>8jYioJgX4n001+e4XZNW8A==</t>
  </si>
  <si>
    <t>IcKVSSvtWa001+e4XZNW8A==</t>
  </si>
  <si>
    <t>/5ZTQjshsJ001+e4XZNW8A==</t>
  </si>
  <si>
    <t>WiJ+tiydQIk01+e4XZNW8A==</t>
  </si>
  <si>
    <t>GPdsQVuQSS801+e4XZNW8A==</t>
  </si>
  <si>
    <t>eeOxdfMWBjU01+e4XZNW8A==</t>
  </si>
  <si>
    <t>NGerR45vtY001+e4XZNW8A==</t>
  </si>
  <si>
    <t>kiDwT/5GAjA01+e4XZNW8A==</t>
  </si>
  <si>
    <t>vEW7qdHcb3w01+e4XZNW8A==</t>
  </si>
  <si>
    <t>VJsP/Z/Gnso01+e4XZNW8A==</t>
  </si>
  <si>
    <t>LZQruQ4oIQI01+e4XZNW8A==</t>
  </si>
  <si>
    <t>ShYyYue7ZRY01+e4XZNW8A==</t>
  </si>
  <si>
    <t>sqV94Uo2i1w01+e4XZNW8A==</t>
  </si>
  <si>
    <t>hlaQvBPSpVI01+e4XZNW8A==</t>
  </si>
  <si>
    <t>Mylz53Ohq4s01+e4XZNW8A==</t>
  </si>
  <si>
    <t>UJ/vcT5Xw4E01+e4XZNW8A==</t>
  </si>
  <si>
    <t>t2DjUVfPLKE01+e4XZNW8A==</t>
  </si>
  <si>
    <t>geLfUhHH63801+e4XZNW8A==</t>
  </si>
  <si>
    <t>Vc+LnFwmhR801+e4XZNW8A==</t>
  </si>
  <si>
    <t>E9Il8OeiSrc01+e4XZNW8A==</t>
  </si>
  <si>
    <t>WLZ99Pu6iec01+e4XZNW8A==</t>
  </si>
  <si>
    <t>HUFJb/3kt2k01+e4XZNW8A==</t>
  </si>
  <si>
    <t>FUAu1S7dyn801+e4XZNW8A==</t>
  </si>
  <si>
    <t>StzYRefGBYM01+e4XZNW8A==</t>
  </si>
  <si>
    <t>jla//dy306k01+e4XZNW8A==</t>
  </si>
  <si>
    <t>qlzTLm+y0Oo01+e4XZNW8A==</t>
  </si>
  <si>
    <t>atS1ro6qOmI01+e4XZNW8A==</t>
  </si>
  <si>
    <t>7ffZl6xUICc01+e4XZNW8A==</t>
  </si>
  <si>
    <t>kyT1k6zZ8jU01+e4XZNW8A==</t>
  </si>
  <si>
    <t>uZMPDWhHC7w01+e4XZNW8A==</t>
  </si>
  <si>
    <t>8COpaHd3Krs01+e4XZNW8A==</t>
  </si>
  <si>
    <t>O2wFOYxflg401+e4XZNW8A==</t>
  </si>
  <si>
    <t>rGSmnBw6AjQ01+e4XZNW8A==</t>
  </si>
  <si>
    <t>CGQL3iFCmwU01+e4XZNW8A==</t>
  </si>
  <si>
    <t>l8hkaxIk3ZY01+e4XZNW8A==</t>
  </si>
  <si>
    <t>sstnvVxagAI01+e4XZNW8A==</t>
  </si>
  <si>
    <t>8z5Dx7tx6m401+e4XZNW8A==</t>
  </si>
  <si>
    <t>TVKY96Cdpvc01+e4XZNW8A==</t>
  </si>
  <si>
    <t>c+SdbLLx5lE01+e4XZNW8A==</t>
  </si>
  <si>
    <t>zaKkkOnncQE01+e4XZNW8A==</t>
  </si>
  <si>
    <t>42IUUWY7TJU01+e4XZNW8A==</t>
  </si>
  <si>
    <t>5iOG+TXOrS001+e4XZNW8A==</t>
  </si>
  <si>
    <t>JzdUISJajLs01+e4XZNW8A==</t>
  </si>
  <si>
    <t>ajZuCpv76ys01+e4XZNW8A==</t>
  </si>
  <si>
    <t>GXCeK2CmGVc01+e4XZNW8A==</t>
  </si>
  <si>
    <t>2btch5dNCPI01+e4XZNW8A==</t>
  </si>
  <si>
    <t>ueVXoQxaeHQ01+e4XZNW8A==</t>
  </si>
  <si>
    <t>SFNKGhF3slY01+e4XZNW8A==</t>
  </si>
  <si>
    <t>MEdQOMvxeHw01+e4XZNW8A==</t>
  </si>
  <si>
    <t>i2SCsLyDyXM01+e4XZNW8A==</t>
  </si>
  <si>
    <t>aNvUfMWHaWA01+e4XZNW8A==</t>
  </si>
  <si>
    <t>E84F2HRieDk01+e4XZNW8A==</t>
  </si>
  <si>
    <t>7tXTWvZ2+9Q01+e4XZNW8A==</t>
  </si>
  <si>
    <t>oA1NZ6Ri7I001+e4XZNW8A==</t>
  </si>
  <si>
    <t>jEb1M6+U27801+e4XZNW8A==</t>
  </si>
  <si>
    <t>8NBIw1wMb+Q01+e4XZNW8A==</t>
  </si>
  <si>
    <t>FVtrK3MTE7s01+e4XZNW8A==</t>
  </si>
  <si>
    <t>eGAwtCXsVZA01+e4XZNW8A==</t>
  </si>
  <si>
    <t>VGFCwaysXiE01+e4XZNW8A==</t>
  </si>
  <si>
    <t>dchitPKQlRo01+e4XZNW8A==</t>
  </si>
  <si>
    <t>2AkGN7jJY8I01+e4XZNW8A==</t>
  </si>
  <si>
    <t>3oYlqbBCC3001+e4XZNW8A==</t>
  </si>
  <si>
    <t>l65XQJAvvUo01+e4XZNW8A==</t>
  </si>
  <si>
    <t>5Uhd0ULEWxA01+e4XZNW8A==</t>
  </si>
  <si>
    <t>rs6AQPqYwEE01+e4XZNW8A==</t>
  </si>
  <si>
    <t>qWXNUfar5tM01+e4XZNW8A==</t>
  </si>
  <si>
    <t>sVWu1r7MvdU01+e4XZNW8A==</t>
  </si>
  <si>
    <t>mVeqa0JqYwc01+e4XZNW8A==</t>
  </si>
  <si>
    <t>GntG1zOAdRA01+e4XZNW8A==</t>
  </si>
  <si>
    <t>xDX7LuOGi3k01+e4XZNW8A==</t>
  </si>
  <si>
    <t>s/FqiPbAzsg01+e4XZNW8A==</t>
  </si>
  <si>
    <t>VxOmrWYvcqk01+e4XZNW8A==</t>
  </si>
  <si>
    <t>G2U6LMc93As01+e4XZNW8A==</t>
  </si>
  <si>
    <t>RO0o77QVnrk01+e4XZNW8A==</t>
  </si>
  <si>
    <t>ft+3XVzuxZ401+e4XZNW8A==</t>
  </si>
  <si>
    <t>NAUv2VtIM+801+e4XZNW8A==</t>
  </si>
  <si>
    <t>I9zofp7dX6k01+e4XZNW8A==</t>
  </si>
  <si>
    <t>r8WC+5JTZW001+e4XZNW8A==</t>
  </si>
  <si>
    <t>WiPAN0vlbTc01+e4XZNW8A==</t>
  </si>
  <si>
    <t>K9HDP1KyxUk01+e4XZNW8A==</t>
  </si>
  <si>
    <t>+3B3d7x4Muw01+e4XZNW8A==</t>
  </si>
  <si>
    <t>z2ZtirDTwWw01+e4XZNW8A==</t>
  </si>
  <si>
    <t>ZcxDyiV1YjE01+e4XZNW8A==</t>
  </si>
  <si>
    <t>7fiKnfx6aCk01+e4XZNW8A==</t>
  </si>
  <si>
    <t>OjBzqJ7AGXA01+e4XZNW8A==</t>
  </si>
  <si>
    <t>v4FbR6lZnEA01+e4XZNW8A==</t>
  </si>
  <si>
    <t>njOQVEjPS7M01+e4XZNW8A==</t>
  </si>
  <si>
    <t>RTkHzTGS0Jk01+e4XZNW8A==</t>
  </si>
  <si>
    <t>JEFKIsvYbvo01+e4XZNW8A==</t>
  </si>
  <si>
    <t>8BJZxKUHyWE01+e4XZNW8A==</t>
  </si>
  <si>
    <t>Ozs9HPKs91U01+e4XZNW8A==</t>
  </si>
  <si>
    <t>YkX/UTQzxOs01+e4XZNW8A==</t>
  </si>
  <si>
    <t>xowYVeI9BC801+e4XZNW8A==</t>
  </si>
  <si>
    <t>BFunuyOeqmY01+e4XZNW8A==</t>
  </si>
  <si>
    <t>hM13Zsnctsg01+e4XZNW8A==</t>
  </si>
  <si>
    <t>tckxmURXHHE01+e4XZNW8A==</t>
  </si>
  <si>
    <t>q9mGnjgomFM01+e4XZNW8A==</t>
  </si>
  <si>
    <t>rHvbM7bkEIA01+e4XZNW8A==</t>
  </si>
  <si>
    <t>vD462SrWSiw01+e4XZNW8A==</t>
  </si>
  <si>
    <t>ngqM2uWJayc01+e4XZNW8A==</t>
  </si>
  <si>
    <t>hyRHreVg4KI01+e4XZNW8A==</t>
  </si>
  <si>
    <t>PZMfgTgO7LA01+e4XZNW8A==</t>
  </si>
  <si>
    <t>2ZKdmGxDBrc01+e4XZNW8A==</t>
  </si>
  <si>
    <t>L5nL1JSEIyM01+e4XZNW8A==</t>
  </si>
  <si>
    <t>9BFWsaAW6+Y01+e4XZNW8A==</t>
  </si>
  <si>
    <t>F6IAZL/0W6I01+e4XZNW8A==</t>
  </si>
  <si>
    <t>SVLmINIvbiw01+e4XZNW8A==</t>
  </si>
  <si>
    <t>iN8WwOXu+O801+e4XZNW8A==</t>
  </si>
  <si>
    <t>4RwQa3t/vBM01+e4XZNW8A==</t>
  </si>
  <si>
    <t>jWGXzI1kGME01+e4XZNW8A==</t>
  </si>
  <si>
    <t>7kpuZcgED/s01+e4XZNW8A==</t>
  </si>
  <si>
    <t>QnUQLPjdsH401+e4XZNW8A==</t>
  </si>
  <si>
    <t>exJVPlmpnKQ01+e4XZNW8A==</t>
  </si>
  <si>
    <t>9u2P1WAd2EM01+e4XZNW8A==</t>
  </si>
  <si>
    <t>bk9ndxwV2tM01+e4XZNW8A==</t>
  </si>
  <si>
    <t>DakvI1YfNDo01+e4XZNW8A==</t>
  </si>
  <si>
    <t>SC9vvOXi2wk01+e4XZNW8A==</t>
  </si>
  <si>
    <t>R+Nv+Z3R9to01+e4XZNW8A==</t>
  </si>
  <si>
    <t>A/yJRUUj94401+e4XZNW8A==</t>
  </si>
  <si>
    <t>k/DCvnTvol401+e4XZNW8A==</t>
  </si>
  <si>
    <t>dcorRoFYXXY01+e4XZNW8A==</t>
  </si>
  <si>
    <t>2kVAJbtrBD801+e4XZNW8A==</t>
  </si>
  <si>
    <t>xYzhNtauZU801+e4XZNW8A==</t>
  </si>
  <si>
    <t>rlAQR63hS1801+e4XZNW8A==</t>
  </si>
  <si>
    <t>HqWKT7mWBaw01+e4XZNW8A==</t>
  </si>
  <si>
    <t>0/WOTRxk73k01+e4XZNW8A==</t>
  </si>
  <si>
    <t>Vn3LKNk3fV801+e4XZNW8A==</t>
  </si>
  <si>
    <t>ksS5l9j6Ocw01+e4XZNW8A==</t>
  </si>
  <si>
    <t>COcdG52P8Eg01+e4XZNW8A==</t>
  </si>
  <si>
    <t>6AcLVeNEMBU01+e4XZNW8A==</t>
  </si>
  <si>
    <t>Pa73mvFJQmk01+e4XZNW8A==</t>
  </si>
  <si>
    <t>7bzQVYy0Ak001+e4XZNW8A==</t>
  </si>
  <si>
    <t>QgUHyyCWtas01+e4XZNW8A==</t>
  </si>
  <si>
    <t>YNHdqdxDCEM01+e4XZNW8A==</t>
  </si>
  <si>
    <t>KUFN8VBuPsg01+e4XZNW8A==</t>
  </si>
  <si>
    <t>04OZjO246WQ01+e4XZNW8A==</t>
  </si>
  <si>
    <t>lJ5Ye7AaVkk01+e4XZNW8A==</t>
  </si>
  <si>
    <t>27HZ02xgfbE01+e4XZNW8A==</t>
  </si>
  <si>
    <t>874vjGXOQ5g01+e4XZNW8A==</t>
  </si>
  <si>
    <t>PMdV4S5MkZI01+e4XZNW8A==</t>
  </si>
  <si>
    <t>R9WL1DkrKBI01+e4XZNW8A==</t>
  </si>
  <si>
    <t>5R3a4zCYOJA01+e4XZNW8A==</t>
  </si>
  <si>
    <t>CWqV3bCMaPk01+e4XZNW8A==</t>
  </si>
  <si>
    <t>Z7UyQ8YmKrI01+e4XZNW8A==</t>
  </si>
  <si>
    <t>iG3misfx7fI01+e4XZNW8A==</t>
  </si>
  <si>
    <t>NfAddR8yksw01+e4XZNW8A==</t>
  </si>
  <si>
    <t>Xnut0pomPJk01+e4XZNW8A==</t>
  </si>
  <si>
    <t>w5+oVH6HKGI01+e4XZNW8A==</t>
  </si>
  <si>
    <t>spwG77pv+Ps01+e4XZNW8A==</t>
  </si>
  <si>
    <t>+Kml10ueBrA01+e4XZNW8A==</t>
  </si>
  <si>
    <t>KQyK60XzDUU01+e4XZNW8A==</t>
  </si>
  <si>
    <t>ur+kHVZDecQ01+e4XZNW8A==</t>
  </si>
  <si>
    <t>v+Nfjdt3dnc01+e4XZNW8A==</t>
  </si>
  <si>
    <t>oWtapKNlgmw01+e4XZNW8A==</t>
  </si>
  <si>
    <t>idMaebz1dzs01+e4XZNW8A==</t>
  </si>
  <si>
    <t>uaDv1GLvIww01+e4XZNW8A==</t>
  </si>
  <si>
    <t>IMPGjpdKX+o01+e4XZNW8A==</t>
  </si>
  <si>
    <t>f1aidSOzlP801+e4XZNW8A==</t>
  </si>
  <si>
    <t>aBFDJ9F1Z8s01+e4XZNW8A==</t>
  </si>
  <si>
    <t>IKragx5tgFk01+e4XZNW8A==</t>
  </si>
  <si>
    <t>xDKST5cwlzU01+e4XZNW8A==</t>
  </si>
  <si>
    <t>LH9o/qyiEfQ01+e4XZNW8A==</t>
  </si>
  <si>
    <t>AyYEaFGwwmw01+e4XZNW8A==</t>
  </si>
  <si>
    <t>aOKNYMzo/ws01+e4XZNW8A==</t>
  </si>
  <si>
    <t>KPMQmmJhAxQ01+e4XZNW8A==</t>
  </si>
  <si>
    <t>Bllqt5aN29k01+e4XZNW8A==</t>
  </si>
  <si>
    <t>T/zNidg2R8Y01+e4XZNW8A==</t>
  </si>
  <si>
    <t>8BYLczqdCBw01+e4XZNW8A==</t>
  </si>
  <si>
    <t>zPfjc9tNErk01+e4XZNW8A==</t>
  </si>
  <si>
    <t>k4B1XlRRM4U01+e4XZNW8A==</t>
  </si>
  <si>
    <t>SRoID+OTYiY01+e4XZNW8A==</t>
  </si>
  <si>
    <t>CEflqIVzRKU01+e4XZNW8A==</t>
  </si>
  <si>
    <t>stuIoaqUEWc01+e4XZNW8A==</t>
  </si>
  <si>
    <t>OHK2/xNj1OA01+e4XZNW8A==</t>
  </si>
  <si>
    <t>0j3qWKvGrG801+e4XZNW8A==</t>
  </si>
  <si>
    <t>UhKRJX3nMlU01+e4XZNW8A==</t>
  </si>
  <si>
    <t>6cgbXRr4FBk01+e4XZNW8A==</t>
  </si>
  <si>
    <t>6/XegLzZ9vk01+e4XZNW8A==</t>
  </si>
  <si>
    <t>jA+YwWYGxvc01+e4XZNW8A==</t>
  </si>
  <si>
    <t>+99qQ4kobB801+e4XZNW8A==</t>
  </si>
  <si>
    <t>XR+gXcSUPYA01+e4XZNW8A==</t>
  </si>
  <si>
    <t>GbkhXtNJtlQ01+e4XZNW8A==</t>
  </si>
  <si>
    <t>7bDM+e1Jo3401+e4XZNW8A==</t>
  </si>
  <si>
    <t>/WtzK5YxFlE01+e4XZNW8A==</t>
  </si>
  <si>
    <t>x2VKETQbGc401+e4XZNW8A==</t>
  </si>
  <si>
    <t>XNVVpCkyvdo01+e4XZNW8A==</t>
  </si>
  <si>
    <t>JZJqQNqztSY01+e4XZNW8A==</t>
  </si>
  <si>
    <t>xwcukqpi90401+e4XZNW8A==</t>
  </si>
  <si>
    <t>TaQA5UCbakA01+e4XZNW8A==</t>
  </si>
  <si>
    <t>e89V3YO4v3U01+e4XZNW8A==</t>
  </si>
  <si>
    <t>dau3FIymW6c01+e4XZNW8A==</t>
  </si>
  <si>
    <t>5mL81ZipFuQ01+e4XZNW8A==</t>
  </si>
  <si>
    <t>NClqIBotXTs01+e4XZNW8A==</t>
  </si>
  <si>
    <t>1NesRNRTDFg01+e4XZNW8A==</t>
  </si>
  <si>
    <t>st6ezRJ7X3k01+e4XZNW8A==</t>
  </si>
  <si>
    <t>agmBtF/qmrI01+e4XZNW8A==</t>
  </si>
  <si>
    <t>RrXYyMaUHyM01+e4XZNW8A==</t>
  </si>
  <si>
    <t>qah2Sby6eXg01+e4XZNW8A==</t>
  </si>
  <si>
    <t>ic42wTJwg2c01+e4XZNW8A==</t>
  </si>
  <si>
    <t>f5BwrGKwzlc01+e4XZNW8A==</t>
  </si>
  <si>
    <t>/Oro0Dv81f401+e4XZNW8A==</t>
  </si>
  <si>
    <t>sEwxn1luxg001+e4XZNW8A==</t>
  </si>
  <si>
    <t>bnhQvLI70nY01+e4XZNW8A==</t>
  </si>
  <si>
    <t>6CZut8gLy0Q01+e4XZNW8A==</t>
  </si>
  <si>
    <t>8G+QQvDcoo801+e4XZNW8A==</t>
  </si>
  <si>
    <t>fydEOAynYrk01+e4XZNW8A==</t>
  </si>
  <si>
    <t>YNVKHCAU8oI01+e4XZNW8A==</t>
  </si>
  <si>
    <t>VshhUEgf4YU01+e4XZNW8A==</t>
  </si>
  <si>
    <t>4yr57eUS0NE01+e4XZNW8A==</t>
  </si>
  <si>
    <t>glcLVcs6KOU01+e4XZNW8A==</t>
  </si>
  <si>
    <t>fXM3x2F4/R401+e4XZNW8A==</t>
  </si>
  <si>
    <t>KOXrqgsUiC001+e4XZNW8A==</t>
  </si>
  <si>
    <t>ZufuKHyrm8Q01+e4XZNW8A==</t>
  </si>
  <si>
    <t>MoHYmk5XQLk01+e4XZNW8A==</t>
  </si>
  <si>
    <t>kYsry/kdKJw01+e4XZNW8A==</t>
  </si>
  <si>
    <t>BjD1xiAUwWg01+e4XZNW8A==</t>
  </si>
  <si>
    <t>pVDxLFDQlZw01+e4XZNW8A==</t>
  </si>
  <si>
    <t>kNWAkJG0O2M01+e4XZNW8A==</t>
  </si>
  <si>
    <t>BN4/QLd4OSc01+e4XZNW8A==</t>
  </si>
  <si>
    <t>Edo0jNbTfEI01+e4XZNW8A==</t>
  </si>
  <si>
    <t>OCEpdg8ZQts01+e4XZNW8A==</t>
  </si>
  <si>
    <t>AoliFIhcxkY01+e4XZNW8A==</t>
  </si>
  <si>
    <t>JlQmeGOiYJo01+e4XZNW8A==</t>
  </si>
  <si>
    <t>cPZbsxzJ2W801+e4XZNW8A==</t>
  </si>
  <si>
    <t>sQYi/GdwFmA01+e4XZNW8A==</t>
  </si>
  <si>
    <t>dm5LfjWRLb401+e4XZNW8A==</t>
  </si>
  <si>
    <t>Ew7AoR0i8Gw01+e4XZNW8A==</t>
  </si>
  <si>
    <t>S+KF1+2TOy401+e4XZNW8A==</t>
  </si>
  <si>
    <t>f8I+iz7Oazk01+e4XZNW8A==</t>
  </si>
  <si>
    <t>OrR7CQkZWY401+e4XZNW8A==</t>
  </si>
  <si>
    <t>xaKFSY7orHo01+e4XZNW8A==</t>
  </si>
  <si>
    <t>ojiL31M2xZA01+e4XZNW8A==</t>
  </si>
  <si>
    <t>yQTHR5TBxoE01+e4XZNW8A==</t>
  </si>
  <si>
    <t>XZ5zbotfU8001+e4XZNW8A==</t>
  </si>
  <si>
    <t>+20Jmrv4rQc01+e4XZNW8A==</t>
  </si>
  <si>
    <t>uEmfodoZHzA01+e4XZNW8A==</t>
  </si>
  <si>
    <t>VxHtrx+Gxxg01+e4XZNW8A==</t>
  </si>
  <si>
    <t>zZNjdFc0JSY01+e4XZNW8A==</t>
  </si>
  <si>
    <t>Ag6rozWIFy401+e4XZNW8A==</t>
  </si>
  <si>
    <t>MGIhYSco0c401+e4XZNW8A==</t>
  </si>
  <si>
    <t>dnfybSWn+5M01+e4XZNW8A==</t>
  </si>
  <si>
    <t>9DQ4nwrjV0o01+e4XZNW8A==</t>
  </si>
  <si>
    <t>kiRH/ZY5gAw01+e4XZNW8A==</t>
  </si>
  <si>
    <t>enYIGXD9siU01+e4XZNW8A==</t>
  </si>
  <si>
    <t>OAb+gZwTgaw01+e4XZNW8A==</t>
  </si>
  <si>
    <t>NGTVwQpcIkE01+e4XZNW8A==</t>
  </si>
  <si>
    <t>LQqxsvjuEus01+e4XZNW8A==</t>
  </si>
  <si>
    <t>u9iOj159fQ001+e4XZNW8A==</t>
  </si>
  <si>
    <t>bZc8cTDa82g01+e4XZNW8A==</t>
  </si>
  <si>
    <t>hrjYrqvFsV001+e4XZNW8A==</t>
  </si>
  <si>
    <t>tzclAPnVjnI01+e4XZNW8A==</t>
  </si>
  <si>
    <t>xh4CnFPowM001+e4XZNW8A==</t>
  </si>
  <si>
    <t>3gw4hs6Ma1s01+e4XZNW8A==</t>
  </si>
  <si>
    <t>WPLaavtoEQI01+e4XZNW8A==</t>
  </si>
  <si>
    <t>MTQFEFGc+Uk01+e4XZNW8A==</t>
  </si>
  <si>
    <t>hLi1UBeQEU001+e4XZNW8A==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</si>
  <si>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</si>
  <si>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</si>
  <si>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</si>
  <si>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</si>
  <si>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</si>
  <si>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</si>
  <si>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</si>
  <si>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</si>
  <si>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</si>
  <si>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</si>
  <si>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UByC7VMSZWU01+e4XZNW8A==</t>
  </si>
  <si>
    <t>px7LlbWRNA001+e4XZNW8A==</t>
  </si>
  <si>
    <t>DA1UgjrshWk01+e4XZNW8A==</t>
  </si>
  <si>
    <t>bCxPiKQ2xrU01+e4XZNW8A==</t>
  </si>
  <si>
    <t>Eavm8Ot7zTg01+e4XZNW8A==</t>
  </si>
  <si>
    <t>t1+pYit0yHk01+e4XZNW8A==</t>
  </si>
  <si>
    <t>VTHIfhnPRsk01+e4XZNW8A==</t>
  </si>
  <si>
    <t>pQNMhDMOuJE01+e4XZNW8A==</t>
  </si>
  <si>
    <t>Sa4rqDm5Tuw01+e4XZNW8A==</t>
  </si>
  <si>
    <t>zjB2arO/U2001+e4XZNW8A==</t>
  </si>
  <si>
    <t>QvKoJXqh8F001+e4XZNW8A==</t>
  </si>
  <si>
    <t>q36urrjIJ1Y01+e4XZNW8A==</t>
  </si>
  <si>
    <t>4x20wH9RBhI01+e4XZNW8A==</t>
  </si>
  <si>
    <t>eh0rigy8mG801+e4XZNW8A==</t>
  </si>
  <si>
    <t>DbvLmPY8gmE01+e4XZNW8A==</t>
  </si>
  <si>
    <t>V2izxcNPUjw01+e4XZNW8A==</t>
  </si>
  <si>
    <t>TajmeWkb7to01+e4XZNW8A==</t>
  </si>
  <si>
    <t>yO5jrGFAGVg01+e4XZNW8A==</t>
  </si>
  <si>
    <t>Zp1jVyU7pjk01+e4XZNW8A==</t>
  </si>
  <si>
    <t>hwQAvO3N2eY01+e4XZNW8A==</t>
  </si>
  <si>
    <t>5YF6khDHj1I01+e4XZNW8A==</t>
  </si>
  <si>
    <t>TnumEvlAK9s01+e4XZNW8A==</t>
  </si>
  <si>
    <t>3rrVe7emxbo01+e4XZNW8A==</t>
  </si>
  <si>
    <t>8bsUKpfr5ZU01+e4XZNW8A==</t>
  </si>
  <si>
    <t>QXWJLeQ8qok01+e4XZNW8A==</t>
  </si>
  <si>
    <t>/2eoa8Bn6CE01+e4XZNW8A==</t>
  </si>
  <si>
    <t>3vNESQJL/Uo01+e4XZNW8A==</t>
  </si>
  <si>
    <t>xPxHK44IHSI01+e4XZNW8A==</t>
  </si>
  <si>
    <t>67lMRzip97o01+e4XZNW8A==</t>
  </si>
  <si>
    <t>1jTc6kYh+eI01+e4XZNW8A==</t>
  </si>
  <si>
    <t>Oz1IMrC0HHs01+e4XZNW8A==</t>
  </si>
  <si>
    <t>s+RHHrdRRWY01+e4XZNW8A==</t>
  </si>
  <si>
    <t>V0OiSn7aDjs01+e4XZNW8A==</t>
  </si>
  <si>
    <t>/IvRhxTztiM01+e4XZNW8A==</t>
  </si>
  <si>
    <t>B9z6YFohZak01+e4XZNW8A==</t>
  </si>
  <si>
    <t>qMejdpeA0LE01+e4XZNW8A==</t>
  </si>
  <si>
    <t>Qtb1DboZK5M01+e4XZNW8A==</t>
  </si>
  <si>
    <t>nxkRFzo3As001+e4XZNW8A==</t>
  </si>
  <si>
    <t>HpnDAG9XLnY01+e4XZNW8A==</t>
  </si>
  <si>
    <t>QwXwohJlrcI01+e4XZNW8A==</t>
  </si>
  <si>
    <t>wy2mIgeSWec01+e4XZNW8A==</t>
  </si>
  <si>
    <t>T3+ngk9AhBU01+e4XZNW8A==</t>
  </si>
  <si>
    <t>hCyd+l22ctA01+e4XZNW8A==</t>
  </si>
  <si>
    <t>pcq9jdtX0GA01+e4XZNW8A==</t>
  </si>
  <si>
    <t>SEBIE84DsI801+e4XZNW8A==</t>
  </si>
  <si>
    <t>Fr5LHKN5o3U01+e4XZNW8A==</t>
  </si>
  <si>
    <t>aWrRJKKGCrM01+e4XZNW8A==</t>
  </si>
  <si>
    <t>oL4lvt8t1do01+e4XZNW8A==</t>
  </si>
  <si>
    <t>ZRNXbyurqBc01+e4XZNW8A==</t>
  </si>
  <si>
    <t>WFhdAk+vz7A01+e4XZNW8A==</t>
  </si>
  <si>
    <t>y3Do+u1Y7Kc01+e4XZNW8A==</t>
  </si>
  <si>
    <t>ngHAzkpaboY01+e4XZNW8A==</t>
  </si>
  <si>
    <t>8AH7dDz7FX401+e4XZNW8A==</t>
  </si>
  <si>
    <t>5HyFK++5xbk01+e4XZNW8A==</t>
  </si>
  <si>
    <t>mdAOBRrk32I01+e4XZNW8A==</t>
  </si>
  <si>
    <t>F56Ohw73Z9Q01+e4XZNW8A==</t>
  </si>
  <si>
    <t>bpzbaOK0Zh001+e4XZNW8A==</t>
  </si>
  <si>
    <t>bG2Wfgm9f2801+e4XZNW8A==</t>
  </si>
  <si>
    <t>eEc1c2i9pUI01+e4XZNW8A==</t>
  </si>
  <si>
    <t>1jq58bdkFM801+e4XZNW8A==</t>
  </si>
  <si>
    <t>VgAdXtr+x1k01+e4XZNW8A==</t>
  </si>
  <si>
    <t>5RMPgtAcaCk01+e4XZNW8A==</t>
  </si>
  <si>
    <t>bb/H7YZCO+M01+e4XZNW8A==</t>
  </si>
  <si>
    <t>pLldLw+jgaE01+e4XZNW8A==</t>
  </si>
  <si>
    <t>vbG9cOB4ysU01+e4XZNW8A==</t>
  </si>
  <si>
    <t>tntXWj8HZ4U01+e4XZNW8A==</t>
  </si>
  <si>
    <t>/RtQhhaDj6M01+e4XZNW8A==</t>
  </si>
  <si>
    <t>3G87lnBVcZQ01+e4XZNW8A==</t>
  </si>
  <si>
    <t>Qlaq9XMrhgs01+e4XZNW8A==</t>
  </si>
  <si>
    <t>jdAPwwVAn7g01+e4XZNW8A==</t>
  </si>
  <si>
    <t>AVmVg5RhIhQ01+e4XZNW8A==</t>
  </si>
  <si>
    <t>QQdlu+tnfWk01+e4XZNW8A==</t>
  </si>
  <si>
    <t>ziR8u0dvDlQ01+e4XZNW8A==</t>
  </si>
  <si>
    <t>0Jsha58iTAw01+e4XZNW8A==</t>
  </si>
  <si>
    <t>Zvk3B6mInig01+e4XZNW8A==</t>
  </si>
  <si>
    <t>VbKUwhgsEWc01+e4XZNW8A==</t>
  </si>
  <si>
    <t>Xl1BxE0XA9Y01+e4XZNW8A==</t>
  </si>
  <si>
    <t>ympkiSWrhk401+e4XZNW8A==</t>
  </si>
  <si>
    <t>ARYgG3Ld1cU01+e4XZNW8A==</t>
  </si>
  <si>
    <t>snesw2qIXqA01+e4XZNW8A==</t>
  </si>
  <si>
    <t>P4zh3splytk01+e4XZNW8A==</t>
  </si>
  <si>
    <t>hRmlDsC8TwI01+e4XZNW8A==</t>
  </si>
  <si>
    <t>z3Y+8rKuNSs01+e4XZNW8A==</t>
  </si>
  <si>
    <t>pU1RCSzch6E01+e4XZNW8A==</t>
  </si>
  <si>
    <t>MKbX9YGofx001+e4XZNW8A==</t>
  </si>
  <si>
    <t>8vHqEc+aDV001+e4XZNW8A==</t>
  </si>
  <si>
    <t>HNI5PeaW42s01+e4XZNW8A==</t>
  </si>
  <si>
    <t>wy2if9lZDVk01+e4XZNW8A==</t>
  </si>
  <si>
    <t>OhmtH/7OMHA01+e4XZNW8A==</t>
  </si>
  <si>
    <t>ARRcG4+IBEQ01+e4XZNW8A==</t>
  </si>
  <si>
    <t>2+OwisnbMLY01+e4XZNW8A==</t>
  </si>
  <si>
    <t>YfIVKJx0Ug001+e4XZNW8A==</t>
  </si>
  <si>
    <t>HYkvUsx62XU01+e4XZNW8A==</t>
  </si>
  <si>
    <t>NThI/ctlg1Y01+e4XZNW8A==</t>
  </si>
  <si>
    <t>90pGfZKkOCE01+e4XZNW8A==</t>
  </si>
  <si>
    <t>u1LfoVyeE6c01+e4XZNW8A==</t>
  </si>
  <si>
    <t>+sWUDSlh0mY01+e4XZNW8A==</t>
  </si>
  <si>
    <t>Rv9j8QO3n8I01+e4XZNW8A==</t>
  </si>
  <si>
    <t>LiX6EREGdvM01+e4XZNW8A==</t>
  </si>
  <si>
    <t>sm57OSLOUrw01+e4XZNW8A==</t>
  </si>
  <si>
    <t>6APOmmX/DGI01+e4XZNW8A==</t>
  </si>
  <si>
    <t>IdPWHdc0b+001+e4XZNW8A==</t>
  </si>
  <si>
    <t>IWoYome/En001+e4XZNW8A==</t>
  </si>
  <si>
    <t>32MJ5vgsQmE01+e4XZNW8A==</t>
  </si>
  <si>
    <t>RYgIgkWXO9U01+e4XZNW8A==</t>
  </si>
  <si>
    <t>iMocRIsoLZ401+e4XZNW8A==</t>
  </si>
  <si>
    <t>V/lS1/R2aMo01+e4XZNW8A==</t>
  </si>
  <si>
    <t>0EhKIO/+7b401+e4XZNW8A==</t>
  </si>
  <si>
    <t>HmBN1TV7wkw01+e4XZNW8A==</t>
  </si>
  <si>
    <t>TUnz1eiwKP801+e4XZNW8A==</t>
  </si>
  <si>
    <t>mWFahOuimOk01+e4XZNW8A==</t>
  </si>
  <si>
    <t>354zPMxjcm001+e4XZNW8A==</t>
  </si>
  <si>
    <t>XE7X88ccWN001+e4XZNW8A==</t>
  </si>
  <si>
    <t>n3DzNqR5x/U01+e4XZNW8A==</t>
  </si>
  <si>
    <t>PGSBhkeVy+k01+e4XZNW8A==</t>
  </si>
  <si>
    <t>xBwYPPLLyko01+e4XZNW8A==</t>
  </si>
  <si>
    <t>gy0MAyVZx0I01+e4XZNW8A==</t>
  </si>
  <si>
    <t>O5rQnA/c24A01+e4XZNW8A==</t>
  </si>
  <si>
    <t>V/GqImVNe3801+e4XZNW8A==</t>
  </si>
  <si>
    <t>8fIY4dvPt8U01+e4XZNW8A==</t>
  </si>
  <si>
    <t>iAf21WbC49A01+e4XZNW8A==</t>
  </si>
  <si>
    <t>AuhlmXMgcO401+e4XZNW8A==</t>
  </si>
  <si>
    <t>OEZjK8KK0gE01+e4XZNW8A==</t>
  </si>
  <si>
    <t>DJZ2Ttd9nGk01+e4XZNW8A==</t>
  </si>
  <si>
    <t>u++xRaBX9IY01+e4XZNW8A==</t>
  </si>
  <si>
    <t>bLlGbDHr1oI01+e4XZNW8A==</t>
  </si>
  <si>
    <t>jPReSongGf401+e4XZNW8A==</t>
  </si>
  <si>
    <t>i34eoozjNWA01+e4XZNW8A==</t>
  </si>
  <si>
    <t>5BhziRtC21801+e4XZNW8A==</t>
  </si>
  <si>
    <t>Q3I7Qg36DD801+e4XZNW8A==</t>
  </si>
  <si>
    <t>bEhxPsBqq+w01+e4XZNW8A==</t>
  </si>
  <si>
    <t>/qWjIp0ZiC001+e4XZNW8A==</t>
  </si>
  <si>
    <t>/bEL6GDG9i401+e4XZNW8A==</t>
  </si>
  <si>
    <t>l/0211BHUfo01+e4XZNW8A==</t>
  </si>
  <si>
    <t>MwsXZuWEvKc01+e4XZNW8A==</t>
  </si>
  <si>
    <t>J9xElcaE8p401+e4XZNW8A==</t>
  </si>
  <si>
    <t>NP5Xk0HmLU001+e4XZNW8A==</t>
  </si>
  <si>
    <t>gTnjFyaIHEs01+e4XZNW8A==</t>
  </si>
  <si>
    <t>GDPkDKacknY01+e4XZNW8A==</t>
  </si>
  <si>
    <t>8JDAkPidBwE01+e4XZNW8A==</t>
  </si>
  <si>
    <t>6A+T2tb8pGE01+e4XZNW8A==</t>
  </si>
  <si>
    <t>gc64jY9Xkf801+e4XZNW8A==</t>
  </si>
  <si>
    <t>nyHmiKo5+HA01+e4XZNW8A==</t>
  </si>
  <si>
    <t>XIfUbmLyDYE01+e4XZNW8A==</t>
  </si>
  <si>
    <t>FmdgoDafH9k01+e4XZNW8A==</t>
  </si>
  <si>
    <t>GkBZvTbjfKs01+e4XZNW8A==</t>
  </si>
  <si>
    <t>Dgva+W4sMQI01+e4XZNW8A==</t>
  </si>
  <si>
    <t>t21Rs4yvfLE01+e4XZNW8A==</t>
  </si>
  <si>
    <t>Ua7qxYDqB8c01+e4XZNW8A==</t>
  </si>
  <si>
    <t>xInT9iO6yhs01+e4XZNW8A==</t>
  </si>
  <si>
    <t>yjMj9lHPA5M01+e4XZNW8A==</t>
  </si>
  <si>
    <t>49x3dW9ANMM01+e4XZNW8A==</t>
  </si>
  <si>
    <t>xZRIW27mEsA01+e4XZNW8A==</t>
  </si>
  <si>
    <t>feGwQIu48xs01+e4XZNW8A==</t>
  </si>
  <si>
    <t>/Dxu9EhPMrQ01+e4XZNW8A==</t>
  </si>
  <si>
    <t>y8eEr1XQYVw01+e4XZNW8A==</t>
  </si>
  <si>
    <t>Rcl808rMbGQ01+e4XZNW8A==</t>
  </si>
  <si>
    <t>WdOnCKfYG1E01+e4XZNW8A==</t>
  </si>
  <si>
    <t>0z+ENmLuv6Y01+e4XZNW8A==</t>
  </si>
  <si>
    <t>3gTcDa5tEkA01+e4XZNW8A==</t>
  </si>
  <si>
    <t>tigCKGb5DNo01+e4XZNW8A==</t>
  </si>
  <si>
    <t>6+jy7nJP/n001+e4XZNW8A==</t>
  </si>
  <si>
    <t>iXPjuAAv/8401+e4XZNW8A==</t>
  </si>
  <si>
    <t>fg9ufADu6MM01+e4XZNW8A==</t>
  </si>
  <si>
    <t>wClL8J23IO001+e4XZNW8A==</t>
  </si>
  <si>
    <t>+zBwNqBtEIk01+e4XZNW8A==</t>
  </si>
  <si>
    <t>8Jt00LgFtnY01+e4XZNW8A==</t>
  </si>
  <si>
    <t>GLh/Pr4Ac2k01+e4XZNW8A==</t>
  </si>
  <si>
    <t>YSm4iUSvBjA01+e4XZNW8A==</t>
  </si>
  <si>
    <t>OM8C8TtSzAI01+e4XZNW8A==</t>
  </si>
  <si>
    <t>n3nDP7C2AwA01+e4XZNW8A==</t>
  </si>
  <si>
    <t>5qtK9ozJE+A01+e4XZNW8A==</t>
  </si>
  <si>
    <t>e5UGD1Z4DQA01+e4XZNW8A==</t>
  </si>
  <si>
    <t>8G7li7JfoqM01+e4XZNW8A==</t>
  </si>
  <si>
    <t>V05YVWHxiH801+e4XZNW8A==</t>
  </si>
  <si>
    <t>XbYL/W8wGtc01+e4XZNW8A==</t>
  </si>
  <si>
    <t>YbaVoKijWpE01+e4XZNW8A==</t>
  </si>
  <si>
    <t>3IUTQBnh5mg01+e4XZNW8A==</t>
  </si>
  <si>
    <t>VmTw0cYCmbQ01+e4XZNW8A==</t>
  </si>
  <si>
    <t>TUb5Ej6yEDc01+e4XZNW8A==</t>
  </si>
  <si>
    <t>tVwZPCOr5EI01+e4XZNW8A==</t>
  </si>
  <si>
    <t>pkE6S1fToSU01+e4XZNW8A==</t>
  </si>
  <si>
    <t>0/xDKH8FIjs01+e4XZNW8A==</t>
  </si>
  <si>
    <t>HDoKsBec7L801+e4XZNW8A==</t>
  </si>
  <si>
    <t>wnAwcNh0Vf401+e4XZNW8A==</t>
  </si>
  <si>
    <t>52ZsO3IZesc01+e4XZNW8A==</t>
  </si>
  <si>
    <t>UR19ShTTpQI01+e4XZNW8A==</t>
  </si>
  <si>
    <t>KrkavMQ2WzA01+e4XZNW8A==</t>
  </si>
  <si>
    <t>MIjrW6HoeyA01+e4XZNW8A==</t>
  </si>
  <si>
    <t>u1BkzkSevSE01+e4XZNW8A==</t>
  </si>
  <si>
    <t>VhmF9sXntOw01+e4XZNW8A==</t>
  </si>
  <si>
    <t>eDopEQQEsXI01+e4XZNW8A==</t>
  </si>
  <si>
    <t>KahgS/yBfXg01+e4XZNW8A==</t>
  </si>
  <si>
    <t>h+KIwziGeKQ01+e4XZNW8A==</t>
  </si>
  <si>
    <t>jG0lOZl+MKY01+e4XZNW8A==</t>
  </si>
  <si>
    <t>zr9Ne5Wx1FE01+e4XZNW8A==</t>
  </si>
  <si>
    <t>33A2IP9q+G401+e4XZNW8A==</t>
  </si>
  <si>
    <t>yAzTxH6pIqo01+e4XZNW8A==</t>
  </si>
  <si>
    <t>eN81hkOJUvY01+e4XZNW8A==</t>
  </si>
  <si>
    <t>pDYziMEWNuo01+e4XZNW8A==</t>
  </si>
  <si>
    <t>Y7dhtCy3+Ag01+e4XZNW8A==</t>
  </si>
  <si>
    <t>l7c1KOj6oP801+e4XZNW8A==</t>
  </si>
  <si>
    <t>9NeWPmQox3A01+e4XZNW8A==</t>
  </si>
  <si>
    <t>t8XmCoQHMNU01+e4XZNW8A==</t>
  </si>
  <si>
    <t>hT6Uc3JjtRU01+e4XZNW8A==</t>
  </si>
  <si>
    <t>1BvfyEQqzhM01+e4XZNW8A==</t>
  </si>
  <si>
    <t>cse4MmGmA6M01+e4XZNW8A==</t>
  </si>
  <si>
    <t>AnN7FsZqVmI01+e4XZNW8A==</t>
  </si>
  <si>
    <t>W9vM9KPZunU01+e4XZNW8A==</t>
  </si>
  <si>
    <t>/ZOTIca61FU01+e4XZNW8A==</t>
  </si>
  <si>
    <t>mFTt3iV+9uM01+e4XZNW8A==</t>
  </si>
  <si>
    <t>wjSJyMfaPV001+e4XZNW8A==</t>
  </si>
  <si>
    <t>j5vz7wR0zp401+e4XZNW8A==</t>
  </si>
  <si>
    <t>/D2BVkZLzI401+e4XZNW8A==</t>
  </si>
  <si>
    <t>Vjg0qn51Sw001+e4XZNW8A==</t>
  </si>
  <si>
    <t>JkqoLTukSRA01+e4XZNW8A==</t>
  </si>
  <si>
    <t>ajiPn0SIfHs01+e4XZNW8A==</t>
  </si>
  <si>
    <t>ZIjJDU9IWGw01+e4XZNW8A==</t>
  </si>
  <si>
    <t>ZY5VHZH+OcU01+e4XZNW8A==</t>
  </si>
  <si>
    <t>cluO8o1LJyw01+e4XZNW8A==</t>
  </si>
  <si>
    <t>2mjGcYmBF8I01+e4XZNW8A==</t>
  </si>
  <si>
    <t>nmRmt6K0uKU01+e4XZNW8A==</t>
  </si>
  <si>
    <t>2pr4A7LoEdc01+e4XZNW8A==</t>
  </si>
  <si>
    <t>vKAghk/6tBQ01+e4XZNW8A==</t>
  </si>
  <si>
    <t>jTL2UTAA14g01+e4XZNW8A==</t>
  </si>
  <si>
    <t>YaS0JXo85UU01+e4XZNW8A==</t>
  </si>
  <si>
    <t>fOeXfpkj3jc01+e4XZNW8A==</t>
  </si>
  <si>
    <t>+Q7dcpJRSaQ01+e4XZNW8A==</t>
  </si>
  <si>
    <t>ZIhZkvMqLTU01+e4XZNW8A==</t>
  </si>
  <si>
    <t>pWuQKhcK9SE01+e4XZNW8A==</t>
  </si>
  <si>
    <t>5vU/mwZAfcQ01+e4XZNW8A==</t>
  </si>
  <si>
    <t>TcgvoWvdJyE01+e4XZNW8A==</t>
  </si>
  <si>
    <t>caWC7lDtpeM01+e4XZNW8A==</t>
  </si>
  <si>
    <t>xqH0n+ulaRY01+e4XZNW8A==</t>
  </si>
  <si>
    <t>3JbWeoirILE01+e4XZNW8A==</t>
  </si>
  <si>
    <t>iuuU7M/V1Qc01+e4XZNW8A==</t>
  </si>
  <si>
    <t>ZVNBSQaDCUA01+e4XZNW8A==</t>
  </si>
  <si>
    <t>PJPbi78GF2E01+e4XZNW8A==</t>
  </si>
  <si>
    <t>IaNRELILibg01+e4XZNW8A==</t>
  </si>
  <si>
    <t>K4vmmO5CMGk01+e4XZNW8A==</t>
  </si>
  <si>
    <t>xP37dZq807Y01+e4XZNW8A==</t>
  </si>
  <si>
    <t>t5BIz4fa5Gc01+e4XZNW8A==</t>
  </si>
  <si>
    <t>8WhX9hoyoBs01+e4XZNW8A==</t>
  </si>
  <si>
    <t>m457EFtJR+w01+e4XZNW8A==</t>
  </si>
  <si>
    <t>YfN+3VJJWug01+e4XZNW8A==</t>
  </si>
  <si>
    <t>TZYgSryrunM01+e4XZNW8A==</t>
  </si>
  <si>
    <t>ZD/qYQSlDJo01+e4XZNW8A==</t>
  </si>
  <si>
    <t>4xHTq8FQl/k01+e4XZNW8A==</t>
  </si>
  <si>
    <t>hN+sAxH1d6U01+e4XZNW8A==</t>
  </si>
  <si>
    <t>bDwPKdeqpZU01+e4XZNW8A==</t>
  </si>
  <si>
    <t>DTE87/yOQM001+e4XZNW8A==</t>
  </si>
  <si>
    <t>fx1RBmWMGng01+e4XZNW8A==</t>
  </si>
  <si>
    <t>dmLLBJVxvk801+e4XZNW8A==</t>
  </si>
  <si>
    <t>GLpSzJT5qV801+e4XZNW8A==</t>
  </si>
  <si>
    <t>QMzdv4YLZFI01+e4XZNW8A==</t>
  </si>
  <si>
    <t>aRqlah5H+Gs01+e4XZNW8A==</t>
  </si>
  <si>
    <t>gEvsVJtJAqA01+e4XZNW8A==</t>
  </si>
  <si>
    <t>qoVtpLxn5c401+e4XZNW8A==</t>
  </si>
  <si>
    <t>Ck9DCaPeVX801+e4XZNW8A==</t>
  </si>
  <si>
    <t>OaEEaMdhW5Y01+e4XZNW8A==</t>
  </si>
  <si>
    <t>oA5AUq1JatM01+e4XZNW8A==</t>
  </si>
  <si>
    <t>QTwhtGfcGDk01+e4XZNW8A==</t>
  </si>
  <si>
    <t>mPk5yyL7bHU01+e4XZNW8A==</t>
  </si>
  <si>
    <t>tqKudmXJKso01+e4XZNW8A==</t>
  </si>
  <si>
    <t>YsSnZyeZV9A01+e4XZNW8A==</t>
  </si>
  <si>
    <t>zZfv0FDn+T801+e4XZNW8A==</t>
  </si>
  <si>
    <t>NKeCztbPciw01+e4XZNW8A==</t>
  </si>
  <si>
    <t>oqXt31jlZfI01+e4XZNW8A==</t>
  </si>
  <si>
    <t>JVlsFOfnjYM01+e4XZNW8A==</t>
  </si>
  <si>
    <t>UJOF/rKNOvE01+e4XZNW8A==</t>
  </si>
  <si>
    <t>8pHxJXX2Wo801+e4XZNW8A==</t>
  </si>
  <si>
    <t>XLFDvlyJ/oI01+e4XZNW8A==</t>
  </si>
  <si>
    <t>LIpvqVOT1co01+e4XZNW8A==</t>
  </si>
  <si>
    <t>93hVatod7z801+e4XZNW8A==</t>
  </si>
  <si>
    <t>XyY5idL8vXQ01+e4XZNW8A==</t>
  </si>
  <si>
    <t>2Nwn68ygdUI01+e4XZNW8A==</t>
  </si>
  <si>
    <t>9VQBBb/vCEc01+e4XZNW8A==</t>
  </si>
  <si>
    <t>l+IjBcCwsVs01+e4XZNW8A==</t>
  </si>
  <si>
    <t>m4jIfezdmtU01+e4XZNW8A==</t>
  </si>
  <si>
    <t>ao2guQ9exJM01+e4XZNW8A==</t>
  </si>
  <si>
    <t>Cv3JBTzpdqo01+e4XZNW8A==</t>
  </si>
  <si>
    <t>BgnNPI3xVqg01+e4XZNW8A==</t>
  </si>
  <si>
    <t>kyjVDve+ftM01+e4XZNW8A==</t>
  </si>
  <si>
    <t>LbPDPwRXeMM01+e4XZNW8A==</t>
  </si>
  <si>
    <t>an+uBoKrzfc01+e4XZNW8A==</t>
  </si>
  <si>
    <t>mWW1Ta7wUp001+e4XZNW8A==</t>
  </si>
  <si>
    <t>lQVA4WzJaR401+e4XZNW8A==</t>
  </si>
  <si>
    <t>3G4gOqvS9Ac01+e4XZNW8A==</t>
  </si>
  <si>
    <t>VP7pp6IC2sM01+e4XZNW8A==</t>
  </si>
  <si>
    <t>PU8vTaxt8bY01+e4XZNW8A==</t>
  </si>
  <si>
    <t>Fu0y/joEFM001+e4XZNW8A==</t>
  </si>
  <si>
    <t>h5mNJtSVT2o01+e4XZNW8A==</t>
  </si>
  <si>
    <t>/FG9n4o/epc01+e4XZNW8A==</t>
  </si>
  <si>
    <t>rLKqYnzt9pM01+e4XZNW8A==</t>
  </si>
  <si>
    <t>CdG3MUIZ2YQ01+e4XZNW8A==</t>
  </si>
  <si>
    <t>RiR2HaSzk0001+e4XZNW8A==</t>
  </si>
  <si>
    <t>phAF3tM4/7c01+e4XZNW8A==</t>
  </si>
  <si>
    <t>/AzlJUHmQ9M01+e4XZNW8A==</t>
  </si>
  <si>
    <t>85Z4cxBvq+A01+e4XZNW8A==</t>
  </si>
  <si>
    <t>jdlQYcaGjTk01+e4XZNW8A==</t>
  </si>
  <si>
    <t>7yNA7Jf5js801+e4XZNW8A==</t>
  </si>
  <si>
    <t>a3jyI7LA1xI01+e4XZNW8A==</t>
  </si>
  <si>
    <t>3Ry7Dl9GFks01+e4XZNW8A==</t>
  </si>
  <si>
    <t>1ZXdcmzNhlw01+e4XZNW8A==</t>
  </si>
  <si>
    <t>ysLu/6LoEsQ01+e4XZNW8A==</t>
  </si>
  <si>
    <t>nnlk88J8H4801+e4XZNW8A==</t>
  </si>
  <si>
    <t>l+s/N6Qi7Aw01+e4XZNW8A==</t>
  </si>
  <si>
    <t>PaelcUrz3WM01+e4XZNW8A==</t>
  </si>
  <si>
    <t>t6KiHZB+Cos01+e4XZNW8A==</t>
  </si>
  <si>
    <t>4q1T3xx0ha801+e4XZNW8A==</t>
  </si>
  <si>
    <t>Iaz+qPUPqhI01+e4XZNW8A==</t>
  </si>
  <si>
    <t>OxRKa71P8hY01+e4XZNW8A==</t>
  </si>
  <si>
    <t>jMZETYlS+MU01+e4XZNW8A==</t>
  </si>
  <si>
    <t>8rgc6vcz4sM01+e4XZNW8A==</t>
  </si>
  <si>
    <t>YefqexZjGcs01+e4XZNW8A==</t>
  </si>
  <si>
    <t>QUJfnUyULj801+e4XZNW8A==</t>
  </si>
  <si>
    <t>CMPlHABcM4c01+e4XZNW8A==</t>
  </si>
  <si>
    <t>m30lNFL5aXU01+e4XZNW8A==</t>
  </si>
  <si>
    <t>EC8lKd/Wacg01+e4XZNW8A==</t>
  </si>
  <si>
    <t>nzv4ibitGhI01+e4XZNW8A==</t>
  </si>
  <si>
    <t>8Bo1o3iEHdY01+e4XZNW8A==</t>
  </si>
  <si>
    <t>0sq0Ok/htHA01+e4XZNW8A==</t>
  </si>
  <si>
    <t>ONOUQjfmDm801+e4XZNW8A==</t>
  </si>
  <si>
    <t>scax2QvhxWs01+e4XZNW8A==</t>
  </si>
  <si>
    <t>FDacNAoWyyw01+e4XZNW8A==</t>
  </si>
  <si>
    <t>+CSeyVdzlm401+e4XZNW8A==</t>
  </si>
  <si>
    <t>+AzCop0TQHc01+e4XZNW8A==</t>
  </si>
  <si>
    <t>+A2ABfn90uY01+e4XZNW8A==</t>
  </si>
  <si>
    <t>KAm/Ix8rw9001+e4XZNW8A==</t>
  </si>
  <si>
    <t>239+++E1DmY01+e4XZNW8A==</t>
  </si>
  <si>
    <t>u05pGN15djc01+e4XZNW8A==</t>
  </si>
  <si>
    <t>NboZbj6n+rA01+e4XZNW8A==</t>
  </si>
  <si>
    <t>Qqj0VOY+Xio01+e4XZNW8A==</t>
  </si>
  <si>
    <t>AOXITCq9Qmc01+e4XZNW8A==</t>
  </si>
  <si>
    <t>n38L4Js6eGE01+e4XZNW8A==</t>
  </si>
  <si>
    <t>fA7mshn4cqA01+e4XZNW8A==</t>
  </si>
  <si>
    <t>hlobd/YqxdM01+e4XZNW8A==</t>
  </si>
  <si>
    <t>cyqOEbv1t9k01+e4XZNW8A==</t>
  </si>
  <si>
    <t>3kD+tANK/RA01+e4XZNW8A==</t>
  </si>
  <si>
    <t>kUWLY1mrjv001+e4XZNW8A==</t>
  </si>
  <si>
    <t>qHoSos9cRtY01+e4XZNW8A==</t>
  </si>
  <si>
    <t>AV9XxRBSlfo01+e4XZNW8A==</t>
  </si>
  <si>
    <t>geTIyEZYFOU01+e4XZNW8A==</t>
  </si>
  <si>
    <t>aNnF7nBf0uU01+e4XZNW8A==</t>
  </si>
  <si>
    <t>7V/Hb3DfmKc01+e4XZNW8A==</t>
  </si>
  <si>
    <t>EzECSLwdbXY01+e4XZNW8A==</t>
  </si>
  <si>
    <t>3Mn7sW8NrFA01+e4XZNW8A==</t>
  </si>
  <si>
    <t>jPp/RiV4TQM01+e4XZNW8A==</t>
  </si>
  <si>
    <t>E2CURIyymns01+e4XZNW8A==</t>
  </si>
  <si>
    <t>BnTjepkgojo01+e4XZNW8A==</t>
  </si>
  <si>
    <t>5rCanuWene801+e4XZNW8A==</t>
  </si>
  <si>
    <t>FNetrUdayUk01+e4XZNW8A==</t>
  </si>
  <si>
    <t>8mQml+0FPQ801+e4XZNW8A==</t>
  </si>
  <si>
    <t>3PZJtejLTNE01+e4XZNW8A==</t>
  </si>
  <si>
    <t>oQrQL179fIM01+e4XZNW8A==</t>
  </si>
  <si>
    <t>LOItOtwVFEc01+e4XZNW8A==</t>
  </si>
  <si>
    <t>497jV+vG6bE01+e4XZNW8A==</t>
  </si>
  <si>
    <t>k9WgM6tFkrg01+e4XZNW8A==</t>
  </si>
  <si>
    <t>S5Xv/TeanE801+e4XZNW8A==</t>
  </si>
  <si>
    <t>oYQdCdaNKoI01+e4XZNW8A==</t>
  </si>
  <si>
    <t>qsTr+BTN9K801+e4XZNW8A==</t>
  </si>
  <si>
    <t>JaMPH/5N4p401+e4XZNW8A==</t>
  </si>
  <si>
    <t>ZqymMoln7sA01+e4XZNW8A==</t>
  </si>
  <si>
    <t>1FF++rrI3CU01+e4XZNW8A==</t>
  </si>
  <si>
    <t>nhnKXC00k0o01+e4XZNW8A==</t>
  </si>
  <si>
    <t>2U49rNMzIzg01+e4XZNW8A==</t>
  </si>
  <si>
    <t>lDgaBFkIsDA01+e4XZNW8A==</t>
  </si>
  <si>
    <t>P5BPj0IAL5s01+e4XZNW8A==</t>
  </si>
  <si>
    <t>D7FWpoFWBlI01+e4XZNW8A==</t>
  </si>
  <si>
    <t>P0bvJBZ6c8E01+e4XZNW8A==</t>
  </si>
  <si>
    <t>RjhR8ONgUCQ01+e4XZNW8A==</t>
  </si>
  <si>
    <t>pMBsYsnsjjM01+e4XZNW8A==</t>
  </si>
  <si>
    <t>ZJUeF/qEHcQ01+e4XZNW8A==</t>
  </si>
  <si>
    <t>acvcqcqgQXg01+e4XZNW8A==</t>
  </si>
  <si>
    <t>Zgucu4DVjBs01+e4XZNW8A==</t>
  </si>
  <si>
    <t>2vGjml8e9k801+e4XZNW8A==</t>
  </si>
  <si>
    <t>B+KkXM2s67001+e4XZNW8A==</t>
  </si>
  <si>
    <t>ZXaJj/K68D401+e4XZNW8A==</t>
  </si>
  <si>
    <t>ypKtQV6WN+w01+e4XZNW8A==</t>
  </si>
  <si>
    <t>SA4cQuNFMyo01+e4XZNW8A==</t>
  </si>
  <si>
    <t>Ir9Vja1fX1g01+e4XZNW8A==</t>
  </si>
  <si>
    <t>mpvP9CzeToY01+e4XZNW8A==</t>
  </si>
  <si>
    <t>O2ux+M4Sko801+e4XZNW8A==</t>
  </si>
  <si>
    <t>67BMAg/i/Rk01+e4XZNW8A==</t>
  </si>
  <si>
    <t>/rj/G9qKOWA01+e4XZNW8A==</t>
  </si>
  <si>
    <t>zQ04toenxZk01+e4XZNW8A==</t>
  </si>
  <si>
    <t>NgIlIhXpX5Y01+e4XZNW8A==</t>
  </si>
  <si>
    <t>RMxJctRJd2U01+e4XZNW8A==</t>
  </si>
  <si>
    <t>FsJZMusIqik01+e4XZNW8A==</t>
  </si>
  <si>
    <t>4dKIDn2JfQ001+e4XZNW8A==</t>
  </si>
  <si>
    <t>vpyvii7Q5Mo01+e4XZNW8A==</t>
  </si>
  <si>
    <t>1GLQEluna7c01+e4XZNW8A==</t>
  </si>
  <si>
    <t>bLafTlAiQpY01+e4XZNW8A==</t>
  </si>
  <si>
    <t>vjJ7hO7vcJk01+e4XZNW8A==</t>
  </si>
  <si>
    <t>7iCOJzk1Unc01+e4XZNW8A==</t>
  </si>
  <si>
    <t>67gDNCO4DqI01+e4XZNW8A==</t>
  </si>
  <si>
    <t>Q2RTIKbt2L401+e4XZNW8A==</t>
  </si>
  <si>
    <t>yEGNrSViiEM01+e4XZNW8A==</t>
  </si>
  <si>
    <t>YNIpx5AcapY01+e4XZNW8A==</t>
  </si>
  <si>
    <t>nC3B5ntAjrU01+e4XZNW8A==</t>
  </si>
  <si>
    <t>0krCDPUJEEo01+e4XZNW8A==</t>
  </si>
  <si>
    <t>DgNxrVQ0XxU01+e4XZNW8A==</t>
  </si>
  <si>
    <t>o61m9IP7Txs01+e4XZNW8A==</t>
  </si>
  <si>
    <t>+TQyojIN0bQ01+e4XZNW8A==</t>
  </si>
  <si>
    <t>h9OIv1nkSNw01+e4XZNW8A==</t>
  </si>
  <si>
    <t>qp8ZL//HK4c01+e4XZNW8A==</t>
  </si>
  <si>
    <t>QMtaIS1np1g01+e4XZNW8A==</t>
  </si>
  <si>
    <t>INC/jcJWc5w01+e4XZNW8A==</t>
  </si>
  <si>
    <t>T9J8YAZLvR801+e4XZNW8A==</t>
  </si>
  <si>
    <t>sGpWb/zBt/401+e4XZNW8A==</t>
  </si>
  <si>
    <t>oe0X0tloVo001+e4XZNW8A==</t>
  </si>
  <si>
    <t>Q/1+ww8ZrRo01+e4XZNW8A==</t>
  </si>
  <si>
    <t>ctuihvnZ03001+e4XZNW8A==</t>
  </si>
  <si>
    <t>ohkO7jfkaNg01+e4XZNW8A==</t>
  </si>
  <si>
    <t>p2bi13cUPTs01+e4XZNW8A==</t>
  </si>
  <si>
    <t>4Nxgve5yo3801+e4XZNW8A==</t>
  </si>
  <si>
    <t>joQWBqZ3QrA01+e4XZNW8A==</t>
  </si>
  <si>
    <t>NUc/VqIG/xA01+e4XZNW8A==</t>
  </si>
  <si>
    <t>KmmYF/agfS001+e4XZNW8A==</t>
  </si>
  <si>
    <t>F57gqTGABsc01+e4XZNW8A==</t>
  </si>
  <si>
    <t>w1N/9DgZd7Q01+e4XZNW8A==</t>
  </si>
  <si>
    <t>92KFO0BrcJw01+e4XZNW8A==</t>
  </si>
  <si>
    <t>CQ5ooo7xvjo01+e4XZNW8A==</t>
  </si>
  <si>
    <t>4TC3d48fOPo01+e4XZNW8A==</t>
  </si>
  <si>
    <t>PV1TULaCtMk01+e4XZNW8A==</t>
  </si>
  <si>
    <t>Q1BpatOZ08001+e4XZNW8A==</t>
  </si>
  <si>
    <t>eDuggWft7m001+e4XZNW8A==</t>
  </si>
  <si>
    <t>QNPpwRJZDa001+e4XZNW8A==</t>
  </si>
  <si>
    <t>2P1y57W2te001+e4XZNW8A==</t>
  </si>
  <si>
    <t>BpwFQ1oDLSw01+e4XZNW8A==</t>
  </si>
  <si>
    <t>BC3suzpGzMk01+e4XZNW8A==</t>
  </si>
  <si>
    <t>fyIKctJrhyU01+e4XZNW8A==</t>
  </si>
  <si>
    <t>SsjmHKMFn5Q01+e4XZNW8A==</t>
  </si>
  <si>
    <t>pYkvcYthqiw01+e4XZNW8A==</t>
  </si>
  <si>
    <t>7sazFAZCdas01+e4XZNW8A==</t>
  </si>
  <si>
    <t>OMe4ZdaG4vE01+e4XZNW8A==</t>
  </si>
  <si>
    <t>QyTEB2uCMQs01+e4XZNW8A==</t>
  </si>
  <si>
    <t>o05JxHGyptg01+e4XZNW8A==</t>
  </si>
  <si>
    <t>KjPndMk/WtQ01+e4XZNW8A==</t>
  </si>
  <si>
    <t>hFwlsA8N9TI01+e4XZNW8A==</t>
  </si>
  <si>
    <t>QIF9gscjvLI01+e4XZNW8A==</t>
  </si>
  <si>
    <t>LJ9iPTbTAmI01+e4XZNW8A==</t>
  </si>
  <si>
    <t>5U7z0L3df4Y01+e4XZNW8A==</t>
  </si>
  <si>
    <t>98R+8wmJpXY01+e4XZNW8A==</t>
  </si>
  <si>
    <t>rWtdI7JooJc01+e4XZNW8A==</t>
  </si>
  <si>
    <t>4GJOv5PlIFo01+e4XZNW8A==</t>
  </si>
  <si>
    <t>hcpf/nDGCiA01+e4XZNW8A==</t>
  </si>
  <si>
    <t>H7Hpr3ih8AI01+e4XZNW8A==</t>
  </si>
  <si>
    <t>b8kUyB5H4sU01+e4XZNW8A==</t>
  </si>
  <si>
    <t>ebyXuiBVqSg01+e4XZNW8A==</t>
  </si>
  <si>
    <t>eTk71wtYP1c01+e4XZNW8A==</t>
  </si>
  <si>
    <t>uFkDWAmDoCY01+e4XZNW8A==</t>
  </si>
  <si>
    <t>S128w7HFlZA01+e4XZNW8A==</t>
  </si>
  <si>
    <t>ASScfl3h+0w01+e4XZNW8A==</t>
  </si>
  <si>
    <t>SJ0JTQtxuPQ01+e4XZNW8A==</t>
  </si>
  <si>
    <t>GBPIikIAkOA01+e4XZNW8A==</t>
  </si>
  <si>
    <t>ZWvtWAEZG/M01+e4XZNW8A==</t>
  </si>
  <si>
    <t>A87vvxbReDY01+e4XZNW8A==</t>
  </si>
  <si>
    <t>6K4C7LjYmRg01+e4XZNW8A==</t>
  </si>
  <si>
    <t>tzfeLdsOgq401+e4XZNW8A==</t>
  </si>
  <si>
    <t>YydZX62of0w01+e4XZNW8A==</t>
  </si>
  <si>
    <t>ZW+Vf57TNgc01+e4XZNW8A==</t>
  </si>
  <si>
    <t>YGIceIDN7xM01+e4XZNW8A==</t>
  </si>
  <si>
    <t>X0JnCUDghbw01+e4XZNW8A==</t>
  </si>
  <si>
    <t>nxwGzFiaekc01+e4XZNW8A==</t>
  </si>
  <si>
    <t>upW6V4gS9eg01+e4XZNW8A==</t>
  </si>
  <si>
    <t>JVnO/V/P9Zk01+e4XZNW8A==</t>
  </si>
  <si>
    <t>Dy/7DEZxzxE01+e4XZNW8A==</t>
  </si>
  <si>
    <t>77ZRifJrM9I01+e4XZNW8A==</t>
  </si>
  <si>
    <t>Ec/wUuSscRQ01+e4XZNW8A==</t>
  </si>
  <si>
    <t>pENMhLZ1B1M01+e4XZNW8A==</t>
  </si>
  <si>
    <t>m4zfGL3o01Y01+e4XZNW8A==</t>
  </si>
  <si>
    <t>bYHrfh3wbXc01+e4XZNW8A==</t>
  </si>
  <si>
    <t>IkhUiER5rNU01+e4XZNW8A==</t>
  </si>
  <si>
    <t>+kPywRgnrig01+e4XZNW8A==</t>
  </si>
  <si>
    <t>6B652aUaTAg01+e4XZNW8A==</t>
  </si>
  <si>
    <t>avRy38OdOTY01+e4XZNW8A==</t>
  </si>
  <si>
    <t>sJm6SHdO5TQ01+e4XZNW8A==</t>
  </si>
  <si>
    <t>MVeLN+9icYM01+e4XZNW8A==</t>
  </si>
  <si>
    <t>CkCsDgCajmk01+e4XZNW8A==</t>
  </si>
  <si>
    <t>NA</t>
  </si>
  <si>
    <t>kimpcspEncM01+e4XZNW8A==</t>
  </si>
  <si>
    <t>a1wX261ac6o01+e4XZNW8A==</t>
  </si>
  <si>
    <t>0/rQYcBefn801+e4XZNW8A==</t>
  </si>
  <si>
    <t>YYOR3F2eG2s01+e4XZNW8A==</t>
  </si>
  <si>
    <t>E6E6hzHz2jc01+e4XZNW8A==</t>
  </si>
  <si>
    <t>rBLRsp5bZaw01+e4XZNW8A==</t>
  </si>
  <si>
    <t>ejUxl59s/wc01+e4XZNW8A==</t>
  </si>
  <si>
    <t>mcVZHfRcfSs01+e4XZNW8A==</t>
  </si>
  <si>
    <t>F8PTDut7pvs01+e4XZNW8A==</t>
  </si>
  <si>
    <t>u5aS9zpvK0M01+e4XZNW8A==</t>
  </si>
  <si>
    <t>NNBxDkomNhw01+e4XZNW8A==</t>
  </si>
  <si>
    <t>e63ysMD4szs01+e4XZNW8A==</t>
  </si>
  <si>
    <t>x+BSPVZqBCc01+e4XZNW8A==</t>
  </si>
  <si>
    <t>miJDRJ8k0/I01+e4XZNW8A==</t>
  </si>
  <si>
    <t>e5Zsl4dbpAA01+e4XZNW8A==</t>
  </si>
  <si>
    <t>1Fbu8i8Je/I01+e4XZNW8A==</t>
  </si>
  <si>
    <t>vnD16SSRq3Y01+e4XZNW8A==</t>
  </si>
  <si>
    <t>gk0+JY+M2i001+e4XZNW8A==</t>
  </si>
  <si>
    <t>33/zMBkNK+o01+e4XZNW8A==</t>
  </si>
  <si>
    <t>YJ8CBru6f7U01+e4XZNW8A==</t>
  </si>
  <si>
    <t>t6DjvB33TPI01+e4XZNW8A==</t>
  </si>
  <si>
    <t>wuaohxHXZw001+e4XZNW8A==</t>
  </si>
  <si>
    <t>Z2LXRi8sKfY01+e4XZNW8A==</t>
  </si>
  <si>
    <t>nb2MUga6Qfk01+e4XZNW8A==</t>
  </si>
  <si>
    <t>GizUkIlt0bk01+e4XZNW8A==</t>
  </si>
  <si>
    <t>3DgQw/NqACQ01+e4XZNW8A==</t>
  </si>
  <si>
    <t>gMfRAxmSDdU01+e4XZNW8A==</t>
  </si>
  <si>
    <t>+LMIs2S53GA01+e4XZNW8A==</t>
  </si>
  <si>
    <t>FFMavWkGCQ801+e4XZNW8A==</t>
  </si>
  <si>
    <t>B7g5GKDYYmw01+e4XZNW8A==</t>
  </si>
  <si>
    <t>yzxzI6MPma001+e4XZNW8A==</t>
  </si>
  <si>
    <t>570Y1OB9yfw01+e4XZNW8A==</t>
  </si>
  <si>
    <t>m00zjUOA2V001+e4XZNW8A==</t>
  </si>
  <si>
    <t>cTPgK/oHQWc01+e4XZNW8A==</t>
  </si>
  <si>
    <t>UQIRKlcDMKM01+e4XZNW8A==</t>
  </si>
  <si>
    <t>rIQTJg2mEDg01+e4XZNW8A==</t>
  </si>
  <si>
    <t>TMO077gBVDo01+e4XZNW8A==</t>
  </si>
  <si>
    <t>tw2iDJwSYYE01+e4XZNW8A==</t>
  </si>
  <si>
    <t>adcUMVKnubA01+e4XZNW8A==</t>
  </si>
  <si>
    <t>tX8XNRJwMB001+e4XZNW8A==</t>
  </si>
  <si>
    <t>40/6vsBdWl401+e4XZNW8A==</t>
  </si>
  <si>
    <t>+0Ndf4nVET401+e4XZNW8A==</t>
  </si>
  <si>
    <t>szoQu7HqE+w01+e4XZNW8A==</t>
  </si>
  <si>
    <t>OnlFyRPiZTs01+e4XZNW8A==</t>
  </si>
  <si>
    <t>q054pKn3nWk01+e4XZNW8A==</t>
  </si>
  <si>
    <t>8NYLk5OobbA01+e4XZNW8A==</t>
  </si>
  <si>
    <t>0pKRJD3wh9401+e4XZNW8A==</t>
  </si>
  <si>
    <t>7Aav4OP+9Hc01+e4XZNW8A==</t>
  </si>
  <si>
    <t>5Ip8lEpI66s01+e4XZNW8A==</t>
  </si>
  <si>
    <t>no7SlNE8d2c01+e4XZNW8A==</t>
  </si>
  <si>
    <t>N6Jc6BV3oRI01+e4XZNW8A==</t>
  </si>
  <si>
    <t>QnesnbEz4WU01+e4XZNW8A==</t>
  </si>
  <si>
    <t>WnQxpCLNyHM01+e4XZNW8A==</t>
  </si>
  <si>
    <t>4JhIxvxaZr001+e4XZNW8A==</t>
  </si>
  <si>
    <t>5obvZ1Pm/k401+e4XZNW8A==</t>
  </si>
  <si>
    <t>CvBFOI4Vm/U01+e4XZNW8A==</t>
  </si>
  <si>
    <t>Vft2wahtH/401+e4XZNW8A==</t>
  </si>
  <si>
    <t>VNQF3CLQQTg01+e4XZNW8A==</t>
  </si>
  <si>
    <t>v4Ap5iQ6taI01+e4XZNW8A==</t>
  </si>
  <si>
    <t>fdTtodeHjRs01+e4XZNW8A==</t>
  </si>
  <si>
    <t>51GIWXCLm1401+e4XZNW8A==</t>
  </si>
  <si>
    <t>d/uKw9YBqqA01+e4XZNW8A==</t>
  </si>
  <si>
    <t>k/l/QoqVt6U01+e4XZNW8A==</t>
  </si>
  <si>
    <t>PA/DZHTXVsY01+e4XZNW8A==</t>
  </si>
  <si>
    <t>9eoE5SLfF6001+e4XZNW8A==</t>
  </si>
  <si>
    <t>Rg4qSfZ9PGA01+e4XZNW8A==</t>
  </si>
  <si>
    <t>+Ic4i/j563s01+e4XZNW8A==</t>
  </si>
  <si>
    <t>lwI+9nMq2mc01+e4XZNW8A==</t>
  </si>
  <si>
    <t>XVu9gmnfkU001+e4XZNW8A==</t>
  </si>
  <si>
    <t>3G0aEF3LKYo01+e4XZNW8A==</t>
  </si>
  <si>
    <t>1KaLOIWJ5sg01+e4XZNW8A==</t>
  </si>
  <si>
    <t>e1mQfk1iaKY01+e4XZNW8A==</t>
  </si>
  <si>
    <t>NGGWlU3PieM01+e4XZNW8A==</t>
  </si>
  <si>
    <t>2d7UmJ8AscI01+e4XZNW8A==</t>
  </si>
  <si>
    <t>tVpxmbzDxFE01+e4XZNW8A==</t>
  </si>
  <si>
    <t>S90yd61wBJ401+e4XZNW8A==</t>
  </si>
  <si>
    <t>KYu8SmoANxs01+e4XZNW8A==</t>
  </si>
  <si>
    <t>c9MVOup66kU01+e4XZNW8A==</t>
  </si>
  <si>
    <t>TtSI7x/2bf401+e4XZNW8A==</t>
  </si>
  <si>
    <t>5ZTxCloG/ms01+e4XZNW8A==</t>
  </si>
  <si>
    <t>cO20ArjgCUM01+e4XZNW8A==</t>
  </si>
  <si>
    <t>P1PSNcoNSeU01+e4XZNW8A==</t>
  </si>
  <si>
    <t>dbeJU6sN2/c01+e4XZNW8A==</t>
  </si>
  <si>
    <t>v0hA37bXy7801+e4XZNW8A==</t>
  </si>
  <si>
    <t>+1g50IxAcfc01+e4XZNW8A==</t>
  </si>
  <si>
    <t>4svfkB615b001+e4XZNW8A==</t>
  </si>
  <si>
    <t>CaYdjr+Vcok01+e4XZNW8A==</t>
  </si>
  <si>
    <t>cEibCN12zS801+e4XZNW8A==</t>
  </si>
  <si>
    <t>gOkl3GBzrnU01+e4XZNW8A==</t>
  </si>
  <si>
    <t>ite37lSbloM01+e4XZNW8A==</t>
  </si>
  <si>
    <t>ZZtVoqWuQbQ01+e4XZNW8A==</t>
  </si>
  <si>
    <t>W9RHrsdnYgo01+e4XZNW8A==</t>
  </si>
  <si>
    <t>gtUxJ585jwc01+e4XZNW8A==</t>
  </si>
  <si>
    <t>yJsigw2Xik401+e4XZNW8A==</t>
  </si>
  <si>
    <t>yHgI50rRQ9A01+e4XZNW8A==</t>
  </si>
  <si>
    <t>GDE5vZhXMXY01+e4XZNW8A==</t>
  </si>
  <si>
    <t>vIAn8op+wBM01+e4XZNW8A==</t>
  </si>
  <si>
    <t>AjlqRTYBMYU01+e4XZNW8A==</t>
  </si>
  <si>
    <t>0V4uxGqTGIs01+e4XZNW8A==</t>
  </si>
  <si>
    <t>ghWLkP50U2Q01+e4XZNW8A==</t>
  </si>
  <si>
    <t>C6kN+/zQ3so01+e4XZNW8A==</t>
  </si>
  <si>
    <t>an7JG5pVvMo01+e4XZNW8A==</t>
  </si>
  <si>
    <t>1dua7Oy1o0Y01+e4XZNW8A==</t>
  </si>
  <si>
    <t>wa8a8A0h/aU01+e4XZNW8A==</t>
  </si>
  <si>
    <t>+zwdpgkufqk01+e4XZNW8A==</t>
  </si>
  <si>
    <t>caq/z8OOxyo01+e4XZNW8A==</t>
  </si>
  <si>
    <t>AGlxKutXaNc01+e4XZNW8A==</t>
  </si>
  <si>
    <t>zey/hpYLDVI01+e4XZNW8A==</t>
  </si>
  <si>
    <t>PlsUdy6ICDg01+e4XZNW8A==</t>
  </si>
  <si>
    <t>FfQ9CNTnBWQ01+e4XZNW8A==</t>
  </si>
  <si>
    <t>LKqoETR3bHw01+e4XZNW8A==</t>
  </si>
  <si>
    <t>l84wy0pqHgk01+e4XZNW8A==</t>
  </si>
  <si>
    <t>u08o7vEorxs01+e4XZNW8A==</t>
  </si>
  <si>
    <t>qjRvhN+gWDo01+e4XZNW8A==</t>
  </si>
  <si>
    <t>901NAyd4W3c01+e4XZNW8A==</t>
  </si>
  <si>
    <t>MExanZ4X8ew01+e4XZNW8A==</t>
  </si>
  <si>
    <t>hKS0tePAmZw01+e4XZNW8A==</t>
  </si>
  <si>
    <t>QOym4v3vcsc01+e4XZNW8A==</t>
  </si>
  <si>
    <t>6YDELVTW0vg01+e4XZNW8A==</t>
  </si>
  <si>
    <t>PjeDKyb6W4Y01+e4XZNW8A==</t>
  </si>
  <si>
    <t>0wUvEd1BkbI01+e4XZNW8A==</t>
  </si>
  <si>
    <t>EIEV6E2trxc01+e4XZNW8A==</t>
  </si>
  <si>
    <t>TlR0HOWGuk801+e4XZNW8A==</t>
  </si>
  <si>
    <t>IZD4e6Ik8xQ01+e4XZNW8A==</t>
  </si>
  <si>
    <t>lsC1Y4o1UYs01+e4XZNW8A==</t>
  </si>
  <si>
    <t>SfpcGtqiS/A01+e4XZNW8A==</t>
  </si>
  <si>
    <t>zchCmLaXNoc01+e4XZNW8A==</t>
  </si>
  <si>
    <t>To88D2DFH7A01+e4XZNW8A==</t>
  </si>
  <si>
    <t>u6K6jKwX7rA01+e4XZNW8A==</t>
  </si>
  <si>
    <t>P7Igbw/0rmU01+e4XZNW8A==</t>
  </si>
  <si>
    <t>h3L88Dorl+c01+e4XZNW8A==</t>
  </si>
  <si>
    <t>Bfuf0C4DihE01+e4XZNW8A==</t>
  </si>
  <si>
    <t>d1nZLAbnkp401+e4XZNW8A==</t>
  </si>
  <si>
    <t>QeCH0Qz7T1U01+e4XZNW8A==</t>
  </si>
  <si>
    <t>euswrLCqWME01+e4XZNW8A==</t>
  </si>
  <si>
    <t>p5iiM4ku65g01+e4XZNW8A==</t>
  </si>
  <si>
    <t>UDQ6+bCeyKs01+e4XZNW8A==</t>
  </si>
  <si>
    <t>iswxlwZcOfI01+e4XZNW8A==</t>
  </si>
  <si>
    <t>C+R1w3Po3SA01+e4XZNW8A==</t>
  </si>
  <si>
    <t>QWCV9WUT1HY01+e4XZNW8A==</t>
  </si>
  <si>
    <t>W8hLUvXkeOg01+e4XZNW8A==</t>
  </si>
  <si>
    <t>Fj49x4gSCaY01+e4XZNW8A==</t>
  </si>
  <si>
    <t>ec+vxC5qDCs01+e4XZNW8A==</t>
  </si>
  <si>
    <t>I3z3TKmvloQ01+e4XZNW8A==</t>
  </si>
  <si>
    <t>1dWsv4Ts6H801+e4XZNW8A==</t>
  </si>
  <si>
    <t>QwctnTNLz0801+e4XZNW8A==</t>
  </si>
  <si>
    <t>CzG7qz1JXMg01+e4XZNW8A==</t>
  </si>
  <si>
    <t>91IEZI65qaw01+e4XZNW8A==</t>
  </si>
  <si>
    <t>5w00LMI9thE01+e4XZNW8A==</t>
  </si>
  <si>
    <t>Lqr+YCLrIis01+e4XZNW8A==</t>
  </si>
  <si>
    <t>xfVMakIkBfQ01+e4XZNW8A==</t>
  </si>
  <si>
    <t>/0N2+H3O6iw01+e4XZNW8A==</t>
  </si>
  <si>
    <t>9hTFrjI6ewo01+e4XZNW8A==</t>
  </si>
  <si>
    <t>5yowniKHU+w01+e4XZNW8A==</t>
  </si>
  <si>
    <t>TgZfnJyX5VY01+e4XZNW8A==</t>
  </si>
  <si>
    <t>ECazIJI3lXU01+e4XZNW8A==</t>
  </si>
  <si>
    <t>6dben4NL5jg01+e4XZNW8A==</t>
  </si>
  <si>
    <t>aFy7jXKJi1c01+e4XZNW8A==</t>
  </si>
  <si>
    <t>s03JnEiCZ5Y01+e4XZNW8A==</t>
  </si>
  <si>
    <t>souz9UQSN1A01+e4XZNW8A==</t>
  </si>
  <si>
    <t>jcmejsJpKzM01+e4XZNW8A==</t>
  </si>
  <si>
    <t>elqb+cwc4qs01+e4XZNW8A==</t>
  </si>
  <si>
    <t>wCM3lXiNmOg01+e4XZNW8A==</t>
  </si>
  <si>
    <t>oty5d9Pk5mc01+e4XZNW8A==</t>
  </si>
  <si>
    <t>WawHLKWYYuI01+e4XZNW8A==</t>
  </si>
  <si>
    <t>7wUQRMwgeQQ01+e4XZNW8A==</t>
  </si>
  <si>
    <t>nlL7g20leYw01+e4XZNW8A==</t>
  </si>
  <si>
    <t>JI4oDHi2NFY01+e4XZNW8A==</t>
  </si>
  <si>
    <t>ZKjzaZzAnSk01+e4XZNW8A==</t>
  </si>
  <si>
    <t>gZ8setPPiTU01+e4XZNW8A==</t>
  </si>
  <si>
    <t>PcWHeBruFMw01+e4XZNW8A==</t>
  </si>
  <si>
    <t>UUownl3Rgpc01+e4XZNW8A==</t>
  </si>
  <si>
    <t>BuIQ0vdpZ4w01+e4XZNW8A==</t>
  </si>
  <si>
    <t>3rwGkS09Ly001+e4XZNW8A==</t>
  </si>
  <si>
    <t>/4vWWJQ1KC401+e4XZNW8A==</t>
  </si>
  <si>
    <t>Z8NYJqMhTtQ01+e4XZNW8A==</t>
  </si>
  <si>
    <t>goWUhM/fkuw01+e4XZNW8A==</t>
  </si>
  <si>
    <t>s4mh3GHQPrg01+e4XZNW8A==</t>
  </si>
  <si>
    <t>NK/gRoB8p7w01+e4XZNW8A==</t>
  </si>
  <si>
    <t>tukCllHqrBg01+e4XZNW8A==</t>
  </si>
  <si>
    <t>m3bFF0h31oo01+e4XZNW8A==</t>
  </si>
  <si>
    <t>k9yxvs3nv2801+e4XZNW8A==</t>
  </si>
  <si>
    <t>mr1rZ8S6kdI01+e4XZNW8A==</t>
  </si>
  <si>
    <t>xwO9VLV6d1Y01+e4XZNW8A==</t>
  </si>
  <si>
    <t>/I2ibIVWPNQ01+e4XZNW8A==</t>
  </si>
  <si>
    <t>IIQRHWwPhbk01+e4XZNW8A==</t>
  </si>
  <si>
    <t>WE+rVBz042c01+e4XZNW8A==</t>
  </si>
  <si>
    <t>Bi3ha2CaYaw01+e4XZNW8A==</t>
  </si>
  <si>
    <t>bPWPcbU8I9c01+e4XZNW8A==</t>
  </si>
  <si>
    <t>vB/4OFyv30Y01+e4XZNW8A==</t>
  </si>
  <si>
    <t>5ltNU8Gg6yA01+e4XZNW8A==</t>
  </si>
  <si>
    <t>Eo7kMirfzRo01+e4XZNW8A==</t>
  </si>
  <si>
    <t>oBRt+RLG/u001+e4XZNW8A==</t>
  </si>
  <si>
    <t>jIPC5vE3Sxc01+e4XZNW8A==</t>
  </si>
  <si>
    <t>fNLaQ9p8LZc01+e4XZNW8A==</t>
  </si>
  <si>
    <t>FmpcS0vPjBo01+e4XZNW8A==</t>
  </si>
  <si>
    <t>YlWN+vC5Ews01+e4XZNW8A==</t>
  </si>
  <si>
    <t>SGXgxBVhwmI01+e4XZNW8A==</t>
  </si>
  <si>
    <t>kuRCrLEHK6w01+e4XZNW8A==</t>
  </si>
  <si>
    <t>b84ZOJO4OxE01+e4XZNW8A==</t>
  </si>
  <si>
    <t>YlFjc98NyMs01+e4XZNW8A==</t>
  </si>
  <si>
    <t>pMAMKVSethM01+e4XZNW8A==</t>
  </si>
  <si>
    <t>RZTp2q+ImjA01+e4XZNW8A==</t>
  </si>
  <si>
    <t>I1IvV5+GMWw01+e4XZNW8A==</t>
  </si>
  <si>
    <t>gQNIL1cqxbQ01+e4XZNW8A==</t>
  </si>
  <si>
    <t>P1K5CXJqIkQ01+e4XZNW8A==</t>
  </si>
  <si>
    <t>XPy1JqGNRCc01+e4XZNW8A==</t>
  </si>
  <si>
    <t>X3jYmIyUMXE01+e4XZNW8A==</t>
  </si>
  <si>
    <t>iL2xDx5Z2xQ01+e4XZNW8A==</t>
  </si>
  <si>
    <t>v0EPrWxhKQ401+e4XZNW8A==</t>
  </si>
  <si>
    <t>aU1DbWJQL5Q01+e4XZNW8A==</t>
  </si>
  <si>
    <t>6jbSsiV7tAM01+e4XZNW8A==</t>
  </si>
  <si>
    <t>J7h9m35jirY01+e4XZNW8A==</t>
  </si>
  <si>
    <t>tvMMq6V0fUQ01+e4XZNW8A==</t>
  </si>
  <si>
    <t>gsFBL38SuCM01+e4XZNW8A==</t>
  </si>
  <si>
    <t>gwKYWTGf3vs01+e4XZNW8A==</t>
  </si>
  <si>
    <t>g4RumqXAOuE01+e4XZNW8A==</t>
  </si>
  <si>
    <t>kUQb97sqmkE01+e4XZNW8A==</t>
  </si>
  <si>
    <t>igbLJRBlRpk01+e4XZNW8A==</t>
  </si>
  <si>
    <t>6IhvyYDXMSc01+e4XZNW8A==</t>
  </si>
  <si>
    <t>wM2BEpT1xiI01+e4XZNW8A==</t>
  </si>
  <si>
    <t>kNrX7q9mKNI01+e4XZNW8A==</t>
  </si>
  <si>
    <t>ikB63+X/rl401+e4XZNW8A==</t>
  </si>
  <si>
    <t>dHwHUaadoWI01+e4XZNW8A==</t>
  </si>
  <si>
    <t>+haS3FbTLYY01+e4XZNW8A==</t>
  </si>
  <si>
    <t>vkpCP0JdeI001+e4XZNW8A==</t>
  </si>
  <si>
    <t>1dYblGz0P6Y01+e4XZNW8A==</t>
  </si>
  <si>
    <t>kyCUk84rnuk01+e4XZNW8A==</t>
  </si>
  <si>
    <t>p1OVCxrc5p401+e4XZNW8A==</t>
  </si>
  <si>
    <t>clOPhvT7T7U01+e4XZNW8A==</t>
  </si>
  <si>
    <t>jcoda/4/SlI01+e4XZNW8A==</t>
  </si>
  <si>
    <t>OcHBfpm2RYY01+e4XZNW8A==</t>
  </si>
  <si>
    <t>Qu0LcfiGNA801+e4XZNW8A==</t>
  </si>
  <si>
    <t>9noTdBqlQCg01+e4XZNW8A==</t>
  </si>
  <si>
    <t>Rg6X4fatWX001+e4XZNW8A==</t>
  </si>
  <si>
    <t>0D/ft9R874M01+e4XZNW8A==</t>
  </si>
  <si>
    <t>NTyZ/dG2GWU01+e4XZNW8A==</t>
  </si>
  <si>
    <t>BnD8jZCO4BY01+e4XZNW8A==</t>
  </si>
  <si>
    <t>YGoZLvtHXUI01+e4XZNW8A==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</si>
  <si>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</si>
  <si>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</si>
  <si>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</si>
  <si>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</si>
  <si>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</si>
  <si>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</si>
  <si>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</si>
  <si>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</si>
  <si>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</si>
  <si>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</si>
  <si>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K6vhKMQgJbM01+e4XZNW8A==</t>
  </si>
  <si>
    <t>24R+5wtxVrY01+e4XZNW8A==</t>
  </si>
  <si>
    <t>T9qANtQ4HOk01+e4XZNW8A==</t>
  </si>
  <si>
    <t>ee6ori4htuY01+e4XZNW8A==</t>
  </si>
  <si>
    <t>cuU2DNVusKE01+e4XZNW8A==</t>
  </si>
  <si>
    <t>7h/E2yRxUVE01+e4XZNW8A==</t>
  </si>
  <si>
    <t>vZHpWLochfM01+e4XZNW8A==</t>
  </si>
  <si>
    <t>/JNemsEuZ6M01+e4XZNW8A==</t>
  </si>
  <si>
    <t>LlQ/WmDPh3U01+e4XZNW8A==</t>
  </si>
  <si>
    <t>0DNJtyAtot801+e4XZNW8A==</t>
  </si>
  <si>
    <t>Mhj60B6YQA001+e4XZNW8A==</t>
  </si>
  <si>
    <t>YMT6jthZtS001+e4XZNW8A==</t>
  </si>
  <si>
    <t>mlBPumqUKek01+e4XZNW8A==</t>
  </si>
  <si>
    <t>SBe2FgH0cUk01+e4XZNW8A==</t>
  </si>
  <si>
    <t>+gomy7joFw001+e4XZNW8A==</t>
  </si>
  <si>
    <t>OzSvnhZIWjM01+e4XZNW8A==</t>
  </si>
  <si>
    <t>+PlyD3WHy6A01+e4XZNW8A==</t>
  </si>
  <si>
    <t>csKlIBN6aJI01+e4XZNW8A==</t>
  </si>
  <si>
    <t>7sr9EI/xIZs01+e4XZNW8A==</t>
  </si>
  <si>
    <t>bPLRZIzLB9M01+e4XZNW8A==</t>
  </si>
  <si>
    <t>0B8+6IHgA+s01+e4XZNW8A==</t>
  </si>
  <si>
    <t>6MBhup23mbk01+e4XZNW8A==</t>
  </si>
  <si>
    <t>oikacOEgqso01+e4XZNW8A==</t>
  </si>
  <si>
    <t>zK17/RLm/4Y01+e4XZNW8A==</t>
  </si>
  <si>
    <t>pI1rhyCEKN801+e4XZNW8A==</t>
  </si>
  <si>
    <t>2L+bdMpq6Ug01+e4XZNW8A==</t>
  </si>
  <si>
    <t>S9S66ftW8tU01+e4XZNW8A==</t>
  </si>
  <si>
    <t>9FQn52Piv+A01+e4XZNW8A==</t>
  </si>
  <si>
    <t>KcjKAjpzsqM01+e4XZNW8A==</t>
  </si>
  <si>
    <t>xTTCHbIp6eM01+e4XZNW8A==</t>
  </si>
  <si>
    <t>MdDi/fXIsBc01+e4XZNW8A==</t>
  </si>
  <si>
    <t>UoVIGjmMUGo01+e4XZNW8A==</t>
  </si>
  <si>
    <t>QRjLU+fP+Uk01+e4XZNW8A==</t>
  </si>
  <si>
    <t>sayyn18wwQ401+e4XZNW8A==</t>
  </si>
  <si>
    <t>+WlI2fon7uI01+e4XZNW8A==</t>
  </si>
  <si>
    <t>7fhTstkJmE801+e4XZNW8A==</t>
  </si>
  <si>
    <t>1p1at4MhoF001+e4XZNW8A==</t>
  </si>
  <si>
    <t>cDVji3hR3WU01+e4XZNW8A==</t>
  </si>
  <si>
    <t>zRXOhf81EoM01+e4XZNW8A==</t>
  </si>
  <si>
    <t>j96uz5esQT001+e4XZNW8A==</t>
  </si>
  <si>
    <t>hD+mse5byvY01+e4XZNW8A==</t>
  </si>
  <si>
    <t>0AmiQwyLPd801+e4XZNW8A==</t>
  </si>
  <si>
    <t>rID3+YLh0q401+e4XZNW8A==</t>
  </si>
  <si>
    <t>RcbtyRWBooM01+e4XZNW8A==</t>
  </si>
  <si>
    <t>0q0Vf3EXyOg01+e4XZNW8A==</t>
  </si>
  <si>
    <t>kl2gioz0Nsk01+e4XZNW8A==</t>
  </si>
  <si>
    <t>fETcX83+ZTg01+e4XZNW8A==</t>
  </si>
  <si>
    <t>rGLYAWJNnAw01+e4XZNW8A==</t>
  </si>
  <si>
    <t>+jo8tcyI5x001+e4XZNW8A==</t>
  </si>
  <si>
    <t>3DiDsyghOpE01+e4XZNW8A==</t>
  </si>
  <si>
    <t>5FLZPaVOiAA01+e4XZNW8A==</t>
  </si>
  <si>
    <t>QhAoSrfZTBI01+e4XZNW8A==</t>
  </si>
  <si>
    <t>VPMxDLTlKQs01+e4XZNW8A==</t>
  </si>
  <si>
    <t>16un4WmAg2o01+e4XZNW8A==</t>
  </si>
  <si>
    <t>pSKOKBNWty801+e4XZNW8A==</t>
  </si>
  <si>
    <t>zfFdZtwycvQ01+e4XZNW8A==</t>
  </si>
  <si>
    <t>7vivrdSXMy801+e4XZNW8A==</t>
  </si>
  <si>
    <t>PuMZHw5Pda001+e4XZNW8A==</t>
  </si>
  <si>
    <t>e1fZqaC0A5M01+e4XZNW8A==</t>
  </si>
  <si>
    <t>NR7JqXIJGAg01+e4XZNW8A==</t>
  </si>
  <si>
    <t>RuGV7FGXL7s01+e4XZNW8A==</t>
  </si>
  <si>
    <t>wmprDlpUT2U01+e4XZNW8A==</t>
  </si>
  <si>
    <t>HVcsaQzPoVA01+e4XZNW8A==</t>
  </si>
  <si>
    <t>eETNCmtgzXY01+e4XZNW8A==</t>
  </si>
  <si>
    <t>TkKNWRHI1B801+e4XZNW8A==</t>
  </si>
  <si>
    <t>hgZG/vYnilk01+e4XZNW8A==</t>
  </si>
  <si>
    <t>KjZ2H2yi0FM01+e4XZNW8A==</t>
  </si>
  <si>
    <t>4EfRn/T0wBY01+e4XZNW8A==</t>
  </si>
  <si>
    <t>k6WHPsTs8a801+e4XZNW8A==</t>
  </si>
  <si>
    <t>8JZDoeo1pWA01+e4XZNW8A==</t>
  </si>
  <si>
    <t>tK1mO5xdBfc01+e4XZNW8A==</t>
  </si>
  <si>
    <t>FVpoGfKuArg01+e4XZNW8A==</t>
  </si>
  <si>
    <t>WEyDC38/FQE01+e4XZNW8A==</t>
  </si>
  <si>
    <t>16i9+yZNVGQ01+e4XZNW8A==</t>
  </si>
  <si>
    <t>KmMaweqAqPM01+e4XZNW8A==</t>
  </si>
  <si>
    <t>NEezxV4fon001+e4XZNW8A==</t>
  </si>
  <si>
    <t>wl3xzUVGHvQ01+e4XZNW8A==</t>
  </si>
  <si>
    <t>tMNL+HNa4k001+e4XZNW8A==</t>
  </si>
  <si>
    <t>CKwVIOlI92401+e4XZNW8A==</t>
  </si>
  <si>
    <t>0XkiBFRZuw401+e4XZNW8A==</t>
  </si>
  <si>
    <t>Kic37i6BpL801+e4XZNW8A==</t>
  </si>
  <si>
    <t>pkQfDzsjUKg01+e4XZNW8A==</t>
  </si>
  <si>
    <t>QZOHE4BiVg801+e4XZNW8A==</t>
  </si>
  <si>
    <t>GS7GHAbozJ001+e4XZNW8A==</t>
  </si>
  <si>
    <t>lNHRvdFP+GA01+e4XZNW8A==</t>
  </si>
  <si>
    <t>E4/LxWtWhsU01+e4XZNW8A==</t>
  </si>
  <si>
    <t>TRkh1YDPpjE01+e4XZNW8A==</t>
  </si>
  <si>
    <t>24N5BexN9OU01+e4XZNW8A==</t>
  </si>
  <si>
    <t>r295qbFbrNk01+e4XZNW8A==</t>
  </si>
  <si>
    <t>Aemc3odKMOg01+e4XZNW8A==</t>
  </si>
  <si>
    <t>M7QJnpubuzc01+e4XZNW8A==</t>
  </si>
  <si>
    <t>sdq+46WLjlE01+e4XZNW8A==</t>
  </si>
  <si>
    <t>JmIvhO0UcU001+e4XZNW8A==</t>
  </si>
  <si>
    <t>Rm3o3D/Eiew01+e4XZNW8A==</t>
  </si>
  <si>
    <t>f0wraqm1xT801+e4XZNW8A==</t>
  </si>
  <si>
    <t>bYGbD3ij2iE01+e4XZNW8A==</t>
  </si>
  <si>
    <t>i+6j2z20qUc01+e4XZNW8A==</t>
  </si>
  <si>
    <t>1rPXLKvw9+001+e4XZNW8A==</t>
  </si>
  <si>
    <t>urI7TTA0/AE01+e4XZNW8A==</t>
  </si>
  <si>
    <t>4I4rQhEpK+I01+e4XZNW8A==</t>
  </si>
  <si>
    <t>updzOG15NcI01+e4XZNW8A==</t>
  </si>
  <si>
    <t>JJAiBMBxmhI01+e4XZNW8A==</t>
  </si>
  <si>
    <t>TV9s9BOJrqE01+e4XZNW8A==</t>
  </si>
  <si>
    <t>J3p/e93EN+c01+e4XZNW8A==</t>
  </si>
  <si>
    <t>9cMPHoPrrq001+e4XZNW8A==</t>
  </si>
  <si>
    <t>6ANZk5+Yngw01+e4XZNW8A==</t>
  </si>
  <si>
    <t>gzOPUjdNvlk01+e4XZNW8A==</t>
  </si>
  <si>
    <t>iuNn4VgmoKQ01+e4XZNW8A==</t>
  </si>
  <si>
    <t>iuFh+MCJp1k01+e4XZNW8A==</t>
  </si>
  <si>
    <t>D5oNODq1QoY01+e4XZNW8A==</t>
  </si>
  <si>
    <t>dj9MHQF83rY01+e4XZNW8A==</t>
  </si>
  <si>
    <t>JWOEUWKpo9c01+e4XZNW8A==</t>
  </si>
  <si>
    <t>mG1tB6mzxOE01+e4XZNW8A==</t>
  </si>
  <si>
    <t>gwJEz/MgzpE01+e4XZNW8A==</t>
  </si>
  <si>
    <t>/OaKHViSEeA01+e4XZNW8A==</t>
  </si>
  <si>
    <t>VXttwhpUxtE01+e4XZNW8A==</t>
  </si>
  <si>
    <t>rh+KB6gY0lg01+e4XZNW8A==</t>
  </si>
  <si>
    <t>JktOe1HbKWQ01+e4XZNW8A==</t>
  </si>
  <si>
    <t>QMQX6DLlyas01+e4XZNW8A==</t>
  </si>
  <si>
    <t>LYKoJn/3Kss01+e4XZNW8A==</t>
  </si>
  <si>
    <t>IdKWZYtN1dM01+e4XZNW8A==</t>
  </si>
  <si>
    <t>vj+PlVxJ2kg01+e4XZNW8A==</t>
  </si>
  <si>
    <t>8O1yJG29on801+e4XZNW8A==</t>
  </si>
  <si>
    <t>dHq11KBeN1g01+e4XZNW8A==</t>
  </si>
  <si>
    <t>OfD9B19UAUs01+e4XZNW8A==</t>
  </si>
  <si>
    <t>z0Oqx3B7AfA01+e4XZNW8A==</t>
  </si>
  <si>
    <t>hgjLxcgDxS001+e4XZNW8A==</t>
  </si>
  <si>
    <t>kzKk6CEVcAo01+e4XZNW8A==</t>
  </si>
  <si>
    <t>458r41i3or401+e4XZNW8A==</t>
  </si>
  <si>
    <t>yH07ZjyC0gc01+e4XZNW8A==</t>
  </si>
  <si>
    <t>AC9kSkXTcsY01+e4XZNW8A==</t>
  </si>
  <si>
    <t>PVC4T29EYg401+e4XZNW8A==</t>
  </si>
  <si>
    <t>MjL05w04Z9Q01+e4XZNW8A==</t>
  </si>
  <si>
    <t>6BhwZuqBs7001+e4XZNW8A==</t>
  </si>
  <si>
    <t>VCYqSzTAoHE01+e4XZNW8A==</t>
  </si>
  <si>
    <t>5ydMQQ9Uj4g01+e4XZNW8A==</t>
  </si>
  <si>
    <t>8M99YmwT4wU01+e4XZNW8A==</t>
  </si>
  <si>
    <t>AuZLb3qwZb001+e4XZNW8A==</t>
  </si>
  <si>
    <t>fhB5NBFU/2s01+e4XZNW8A==</t>
  </si>
  <si>
    <t>9SAUeDZHPKs01+e4XZNW8A==</t>
  </si>
  <si>
    <t>0j/Ck+5OkcM01+e4XZNW8A==</t>
  </si>
  <si>
    <t>Ee8QApKz3bw01+e4XZNW8A==</t>
  </si>
  <si>
    <t>HhLI0uEzmw001+e4XZNW8A==</t>
  </si>
  <si>
    <t>i5o1Ss4duec01+e4XZNW8A==</t>
  </si>
  <si>
    <t>gIS+9ocQTrQ01+e4XZNW8A==</t>
  </si>
  <si>
    <t>JdwYwkl+KF401+e4XZNW8A==</t>
  </si>
  <si>
    <t>Jg2KnM+uMcw01+e4XZNW8A==</t>
  </si>
  <si>
    <t>smtcDcp++yA01+e4XZNW8A==</t>
  </si>
  <si>
    <t>csOHJ8FCFH401+e4XZNW8A==</t>
  </si>
  <si>
    <t>Q8LahDCGWd401+e4XZNW8A==</t>
  </si>
  <si>
    <t>jKXZpdKePdw01+e4XZNW8A==</t>
  </si>
  <si>
    <t>IeM5ZUgJhVE01+e4XZNW8A==</t>
  </si>
  <si>
    <t>J1TjDxJLutk01+e4XZNW8A==</t>
  </si>
  <si>
    <t>NnuWLa1VGVs01+e4XZNW8A==</t>
  </si>
  <si>
    <t>HN9dsnYpcxY01+e4XZNW8A==</t>
  </si>
  <si>
    <t>wC8A/10CSk001+e4XZNW8A==</t>
  </si>
  <si>
    <t>monG073uhtc01+e4XZNW8A==</t>
  </si>
  <si>
    <t>5Ke0eN1b6SU01+e4XZNW8A==</t>
  </si>
  <si>
    <t>BFh8v4M+qkE01+e4XZNW8A==</t>
  </si>
  <si>
    <t>PxMMJiSsEY401+e4XZNW8A==</t>
  </si>
  <si>
    <t>mvBk6rx36fI01+e4XZNW8A==</t>
  </si>
  <si>
    <t>rIqftcCxMuw01+e4XZNW8A==</t>
  </si>
  <si>
    <t>xxP9iW4no7g01+e4XZNW8A==</t>
  </si>
  <si>
    <t>wkPzDpnDxDg01+e4XZNW8A==</t>
  </si>
  <si>
    <t>TGZWP7K4Ego01+e4XZNW8A==</t>
  </si>
  <si>
    <t>0xi5TZl8/fU01+e4XZNW8A==</t>
  </si>
  <si>
    <t>Nzm7kpAsZiM01+e4XZNW8A==</t>
  </si>
  <si>
    <t>56s6w/QGbqc01+e4XZNW8A==</t>
  </si>
  <si>
    <t>2KXvxo9eRig01+e4XZNW8A==</t>
  </si>
  <si>
    <t>E6ujImod3OM01+e4XZNW8A==</t>
  </si>
  <si>
    <t>lwKrFqQiOTo01+e4XZNW8A==</t>
  </si>
  <si>
    <t>oRMUVwP10P401+e4XZNW8A==</t>
  </si>
  <si>
    <t>rEIc3ignzZw01+e4XZNW8A==</t>
  </si>
  <si>
    <t>eY7sB3vlXlc01+e4XZNW8A==</t>
  </si>
  <si>
    <t>97dux1X/64U01+e4XZNW8A==</t>
  </si>
  <si>
    <t>sUxyXKuwBVo01+e4XZNW8A==</t>
  </si>
  <si>
    <t>m6zJ4VLzOyg01+e4XZNW8A==</t>
  </si>
  <si>
    <t>T/35T2nSSGQ01+e4XZNW8A==</t>
  </si>
  <si>
    <t>xRlDo6AzSpo01+e4XZNW8A==</t>
  </si>
  <si>
    <t>5CQy0ODVkFQ01+e4XZNW8A==</t>
  </si>
  <si>
    <t>dV9RCdpI0j001+e4XZNW8A==</t>
  </si>
  <si>
    <t>XUybXcYKIVc01+e4XZNW8A==</t>
  </si>
  <si>
    <t>XtkjUqhycwc01+e4XZNW8A==</t>
  </si>
  <si>
    <t>4NuQm/Yerkg01+e4XZNW8A==</t>
  </si>
  <si>
    <t>BuAqUw0cHkQ01+e4XZNW8A==</t>
  </si>
  <si>
    <t>FAtloHUR6A801+e4XZNW8A==</t>
  </si>
  <si>
    <t>O3yP0iOCeWM01+e4XZNW8A==</t>
  </si>
  <si>
    <t>3vg3F/sSZeQ01+e4XZNW8A==</t>
  </si>
  <si>
    <t>5+3hJ6Sewy801+e4XZNW8A==</t>
  </si>
  <si>
    <t>XOH7AUId6zg01+e4XZNW8A==</t>
  </si>
  <si>
    <t>BetifrRVNxI01+e4XZNW8A==</t>
  </si>
  <si>
    <t>KuOLMrQ/77A01+e4XZNW8A==</t>
  </si>
  <si>
    <t>h/B6uODIW3I01+e4XZNW8A==</t>
  </si>
  <si>
    <t>QbzzHV0pJXE01+e4XZNW8A==</t>
  </si>
  <si>
    <t>+4zmmvhUgBw01+e4XZNW8A==</t>
  </si>
  <si>
    <t>AsEuD0ckIpo01+e4XZNW8A==</t>
  </si>
  <si>
    <t>ete1tQ7y8E401+e4XZNW8A==</t>
  </si>
  <si>
    <t>4BQ1ZBJmWA801+e4XZNW8A==</t>
  </si>
  <si>
    <t>66XAiBwhyaU01+e4XZNW8A==</t>
  </si>
  <si>
    <t>mIUUH2HMaD801+e4XZNW8A==</t>
  </si>
  <si>
    <t>+i0hiHZ+CZ001+e4XZNW8A==</t>
  </si>
  <si>
    <t>ETKL5xn+r5401+e4XZNW8A==</t>
  </si>
  <si>
    <t>///XhTGWNYQ01+e4XZNW8A==</t>
  </si>
  <si>
    <t>e5vermrb/+c01+e4XZNW8A==</t>
  </si>
  <si>
    <t>T2SK0Ov2K/M01+e4XZNW8A==</t>
  </si>
  <si>
    <t>24WDD6k/gB801+e4XZNW8A==</t>
  </si>
  <si>
    <t>+dZIOp0W4wI01+e4XZNW8A==</t>
  </si>
  <si>
    <t>OluQwD2t0aE01+e4XZNW8A==</t>
  </si>
  <si>
    <t>NAZLpuam/j401+e4XZNW8A==</t>
  </si>
  <si>
    <t>4hay5Eez7Js01+e4XZNW8A==</t>
  </si>
  <si>
    <t>p5M8j4l5iaY01+e4XZNW8A==</t>
  </si>
  <si>
    <t>WAu4N6Ya43s01+e4XZNW8A==</t>
  </si>
  <si>
    <t>g+AXniDazLk01+e4XZNW8A==</t>
  </si>
  <si>
    <t>YC+sm+gN8Yw01+e4XZNW8A==</t>
  </si>
  <si>
    <t>3vZwdWjSyn801+e4XZNW8A==</t>
  </si>
  <si>
    <t>aqpmlo31d7801+e4XZNW8A==</t>
  </si>
  <si>
    <t>23RT41M/7dM01+e4XZNW8A==</t>
  </si>
  <si>
    <t>hOIG7KibFqg01+e4XZNW8A==</t>
  </si>
  <si>
    <t>idKvhDUMsho01+e4XZNW8A==</t>
  </si>
  <si>
    <t>VW7OBBbYLwM01+e4XZNW8A==</t>
  </si>
  <si>
    <t>qTjhtq5s3/Q01+e4XZNW8A==</t>
  </si>
  <si>
    <t>XKS6jVRHbjw01+e4XZNW8A==</t>
  </si>
  <si>
    <t>Uj62TNl5pc401+e4XZNW8A==</t>
  </si>
  <si>
    <t>zIctYRDtJMo01+e4XZNW8A==</t>
  </si>
  <si>
    <t>QW/N9RuY1rs01+e4XZNW8A==</t>
  </si>
  <si>
    <t>TVCP23eCfJI01+e4XZNW8A==</t>
  </si>
  <si>
    <t>V6Ip+3Rotg801+e4XZNW8A==</t>
  </si>
  <si>
    <t>X+qeoBUTlwg01+e4XZNW8A==</t>
  </si>
  <si>
    <t>B1ZZ8jV5V2M01+e4XZNW8A==</t>
  </si>
  <si>
    <t>JVSjmYYCq7801+e4XZNW8A==</t>
  </si>
  <si>
    <t>NPO8DUTysnU01+e4XZNW8A==</t>
  </si>
  <si>
    <t>iMvlBPeTApk01+e4XZNW8A==</t>
  </si>
  <si>
    <t>XxCQLzYH5iE01+e4XZNW8A==</t>
  </si>
  <si>
    <t>zfHfzlFJXoM01+e4XZNW8A==</t>
  </si>
  <si>
    <t>S7phI6r/0Ao01+e4XZNW8A==</t>
  </si>
  <si>
    <t>4duUCR03JNw01+e4XZNW8A==</t>
  </si>
  <si>
    <t>4XU67vpQPjQ01+e4XZNW8A==</t>
  </si>
  <si>
    <t>A4/Dz7G/usI01+e4XZNW8A==</t>
  </si>
  <si>
    <t>INCENTIVO DE PRODUCTIVIDAD</t>
  </si>
  <si>
    <t>15192.5</t>
  </si>
  <si>
    <t>12515.55</t>
  </si>
  <si>
    <t>ANUAL (SE PAGO EN DICIEMBRE)</t>
  </si>
  <si>
    <t>jCLFyR5hQQo01+e4XZNW8A==</t>
  </si>
  <si>
    <t>13690.36</t>
  </si>
  <si>
    <t>11366.71</t>
  </si>
  <si>
    <t>4YSc/3tqdPU01+e4XZNW8A==</t>
  </si>
  <si>
    <t>dbzejx3X7ik01+e4XZNW8A==</t>
  </si>
  <si>
    <t>B4kFBjw4Rq801+e4XZNW8A==</t>
  </si>
  <si>
    <t>TQYOWEUqCoM01+e4XZNW8A==</t>
  </si>
  <si>
    <t>3069.33</t>
  </si>
  <si>
    <t>3002.14</t>
  </si>
  <si>
    <t>KxlZK639th401+e4XZNW8A==</t>
  </si>
  <si>
    <t>VrcizFXnRr401+e4XZNW8A==</t>
  </si>
  <si>
    <t>eofWN9zZr0w01+e4XZNW8A==</t>
  </si>
  <si>
    <t>9303.28</t>
  </si>
  <si>
    <t>7954.27</t>
  </si>
  <si>
    <t>XGC2VcyZGfg01+e4XZNW8A==</t>
  </si>
  <si>
    <t>oLp2XWZ75hQ01+e4XZNW8A==</t>
  </si>
  <si>
    <t>6396.71</t>
  </si>
  <si>
    <t>5668.55</t>
  </si>
  <si>
    <t>NBexV/Sbuxg01+e4XZNW8A==</t>
  </si>
  <si>
    <t>bssP3Xcplsg01+e4XZNW8A==</t>
  </si>
  <si>
    <t>eXIqqtbHXqY01+e4XZNW8A==</t>
  </si>
  <si>
    <t>MvWL+OlNbFA01+e4XZNW8A==</t>
  </si>
  <si>
    <t>GSsPdZhXhYo01+e4XZNW8A==</t>
  </si>
  <si>
    <t>LEW5mvl8TrM01+e4XZNW8A==</t>
  </si>
  <si>
    <t>lULG3lPGGes01+e4XZNW8A==</t>
  </si>
  <si>
    <t>Xke1NsL+kbw01+e4XZNW8A==</t>
  </si>
  <si>
    <t>w+GhPZXAF2I01+e4XZNW8A==</t>
  </si>
  <si>
    <t>D8OtrB4iDQw01+e4XZNW8A==</t>
  </si>
  <si>
    <t>V3KzAUeP6T801+e4XZNW8A==</t>
  </si>
  <si>
    <t>2KfwuSHDDWA01+e4XZNW8A==</t>
  </si>
  <si>
    <t>tzquIFuhQ0001+e4XZNW8A==</t>
  </si>
  <si>
    <t>bUP8VDw2vpQ01+e4XZNW8A==</t>
  </si>
  <si>
    <t>0qRb7sIK7eY01+e4XZNW8A==</t>
  </si>
  <si>
    <t>P6GQ1RaQp9U01+e4XZNW8A==</t>
  </si>
  <si>
    <t>3AW4Mby5fv801+e4XZNW8A==</t>
  </si>
  <si>
    <t>6e0tH1aihL001+e4XZNW8A==</t>
  </si>
  <si>
    <t>BW9OdB7tMPk01+e4XZNW8A==</t>
  </si>
  <si>
    <t>BSlrL40KFBs01+e4XZNW8A==</t>
  </si>
  <si>
    <t>GNi+FpUOmGg01+e4XZNW8A==</t>
  </si>
  <si>
    <t>tV0FCSNHh3w01+e4XZNW8A==</t>
  </si>
  <si>
    <t>ELwfwNuaMjo01+e4XZNW8A==</t>
  </si>
  <si>
    <t>iXIDcHrOAMQ01+e4XZNW8A==</t>
  </si>
  <si>
    <t>uuWeiGerAwE01+e4XZNW8A==</t>
  </si>
  <si>
    <t>qecP0OWPZew01+e4XZNW8A==</t>
  </si>
  <si>
    <t>x1323l+BnSU01+e4XZNW8A==</t>
  </si>
  <si>
    <t>utFWnBEeWTo01+e4XZNW8A==</t>
  </si>
  <si>
    <t>wKyxcOb9pBw01+e4XZNW8A==</t>
  </si>
  <si>
    <t>S15ulmEuqIU01+e4XZNW8A==</t>
  </si>
  <si>
    <t>c0D02oRrKxc01+e4XZNW8A==</t>
  </si>
  <si>
    <t>TAMEvddXjPI01+e4XZNW8A==</t>
  </si>
  <si>
    <t>Us5Fca33kXA01+e4XZNW8A==</t>
  </si>
  <si>
    <t>YyjxcRUmvno01+e4XZNW8A==</t>
  </si>
  <si>
    <t>V1fL5Ulqu7o01+e4XZNW8A==</t>
  </si>
  <si>
    <t>VXry/F8wvN401+e4XZNW8A==</t>
  </si>
  <si>
    <t>12228.01</t>
  </si>
  <si>
    <t>10248.31</t>
  </si>
  <si>
    <t>2YudOMTyZAw01+e4XZNW8A==</t>
  </si>
  <si>
    <t>m+RQCJNxsto01+e4XZNW8A==</t>
  </si>
  <si>
    <t>Gqn4GBQfFK001+e4XZNW8A==</t>
  </si>
  <si>
    <t>Cf8sTBIA7lg01+e4XZNW8A==</t>
  </si>
  <si>
    <t>b04JUcmA36I01+e4XZNW8A==</t>
  </si>
  <si>
    <t>WnBKoPRR3ug01+e4XZNW8A==</t>
  </si>
  <si>
    <t>un27tyeJcCo01+e4XZNW8A==</t>
  </si>
  <si>
    <t>sBXapU7pfyA01+e4XZNW8A==</t>
  </si>
  <si>
    <t>Fe7Wtu53f9801+e4XZNW8A==</t>
  </si>
  <si>
    <t>xTwTDiAWx9I01+e4XZNW8A==</t>
  </si>
  <si>
    <t>q8b83xPvl3I01+e4XZNW8A==</t>
  </si>
  <si>
    <t>xOm5UUMSnR801+e4XZNW8A==</t>
  </si>
  <si>
    <t>rUIWg9a6VC801+e4XZNW8A==</t>
  </si>
  <si>
    <t>sxNxwbhSaxY01+e4XZNW8A==</t>
  </si>
  <si>
    <t>yfmeBaL6A3Q01+e4XZNW8A==</t>
  </si>
  <si>
    <t>10765.63</t>
  </si>
  <si>
    <t>9104.27</t>
  </si>
  <si>
    <t>i1NZaiT7lcw01+e4XZNW8A==</t>
  </si>
  <si>
    <t>YIFnzr5HYXE01+e4XZNW8A==</t>
  </si>
  <si>
    <t>QqsS4tOpz5Y01+e4XZNW8A==</t>
  </si>
  <si>
    <t>ZPOUqu5zbTQ01+e4XZNW8A==</t>
  </si>
  <si>
    <t>rTLgkcP+R7E01+e4XZNW8A==</t>
  </si>
  <si>
    <t>VxXOMZS1ohY01+e4XZNW8A==</t>
  </si>
  <si>
    <t>dOJDBaTcmuQ01+e4XZNW8A==</t>
  </si>
  <si>
    <t>De/nWLengOY01+e4XZNW8A==</t>
  </si>
  <si>
    <t>tCWMcVjssiM01+e4XZNW8A==</t>
  </si>
  <si>
    <t>Jgrfcbb5Ygo01+e4XZNW8A==</t>
  </si>
  <si>
    <t>GfsqCaCq9Q401+e4XZNW8A==</t>
  </si>
  <si>
    <t>KyPOE8wy88s01+e4XZNW8A==</t>
  </si>
  <si>
    <t>V/rmsHjIP2I01+e4XZNW8A==</t>
  </si>
  <si>
    <t>mjgAACk7iyo01+e4XZNW8A==</t>
  </si>
  <si>
    <t>wt7ZhiWGg8E01+e4XZNW8A==</t>
  </si>
  <si>
    <t>aOel3a28mho01+e4XZNW8A==</t>
  </si>
  <si>
    <t>+SRj8r+gOPc01+e4XZNW8A==</t>
  </si>
  <si>
    <t>ofOv3VstBYI01+e4XZNW8A==</t>
  </si>
  <si>
    <t>KUkYT1Lzdig01+e4XZNW8A==</t>
  </si>
  <si>
    <t>V845rQFCWJ801+e4XZNW8A==</t>
  </si>
  <si>
    <t>901ANfjZmvk01+e4XZNW8A==</t>
  </si>
  <si>
    <t>oy+2R/medQU01+e4XZNW8A==</t>
  </si>
  <si>
    <t>YVnAZTZMIiA01+e4XZNW8A==</t>
  </si>
  <si>
    <t>vV/xi0kpYA001+e4XZNW8A==</t>
  </si>
  <si>
    <t>JmzHKboRDSQ01+e4XZNW8A==</t>
  </si>
  <si>
    <t>FRQvWZhDcvo01+e4XZNW8A==</t>
  </si>
  <si>
    <t>/XimsNDaBMs01+e4XZNW8A==</t>
  </si>
  <si>
    <t>QGed4UlR2pg01+e4XZNW8A==</t>
  </si>
  <si>
    <t>vfuzeGZezTc01+e4XZNW8A==</t>
  </si>
  <si>
    <t>KSUfJmCDP9I01+e4XZNW8A==</t>
  </si>
  <si>
    <t>FfL5E6QIHKU01+e4XZNW8A==</t>
  </si>
  <si>
    <t>aCSNMgQc0rU01+e4XZNW8A==</t>
  </si>
  <si>
    <t>DfpnX9jxvi401+e4XZNW8A==</t>
  </si>
  <si>
    <t>Xmczn0m7f6801+e4XZNW8A==</t>
  </si>
  <si>
    <t>1EJ7lvZgViM01+e4XZNW8A==</t>
  </si>
  <si>
    <t>vfVyowadKqM01+e4XZNW8A==</t>
  </si>
  <si>
    <t>FTmaz+iLxCU01+e4XZNW8A==</t>
  </si>
  <si>
    <t>f3RhmWESsfM01+e4XZNW8A==</t>
  </si>
  <si>
    <t>6opqVBejkG001+e4XZNW8A==</t>
  </si>
  <si>
    <t>qiVj8VX2dpk01+e4XZNW8A==</t>
  </si>
  <si>
    <t>3hYIhFXD2qk01+e4XZNW8A==</t>
  </si>
  <si>
    <t>C6FwTkYHwKg01+e4XZNW8A==</t>
  </si>
  <si>
    <t>2MsU3BI91Hw01+e4XZNW8A==</t>
  </si>
  <si>
    <t>jzUtOA0z9nY01+e4XZNW8A==</t>
  </si>
  <si>
    <t>r7v8zBx8eAg01+e4XZNW8A==</t>
  </si>
  <si>
    <t>seCmE9LQCfA01+e4XZNW8A==</t>
  </si>
  <si>
    <t>dNjEmtubx3U01+e4XZNW8A==</t>
  </si>
  <si>
    <t>73Gpmio3ov401+e4XZNW8A==</t>
  </si>
  <si>
    <t>ynP/RAZj8pI01+e4XZNW8A==</t>
  </si>
  <si>
    <t>5696.18</t>
  </si>
  <si>
    <t>5109.84</t>
  </si>
  <si>
    <t>41JNglLJxwk01+e4XZNW8A==</t>
  </si>
  <si>
    <t>3RU46B7NqYI01+e4XZNW8A==</t>
  </si>
  <si>
    <t>ViMZGhL28SU01+e4XZNW8A==</t>
  </si>
  <si>
    <t>qSGS8oMcl6Q01+e4XZNW8A==</t>
  </si>
  <si>
    <t>IdIGskFuj2k01+e4XZNW8A==</t>
  </si>
  <si>
    <t>ZJhREFrl+4I01+e4XZNW8A==</t>
  </si>
  <si>
    <t>tQMKiCV1RlM01+e4XZNW8A==</t>
  </si>
  <si>
    <t>O6CCNKyZ27I01+e4XZNW8A==</t>
  </si>
  <si>
    <t>+ISvIzEplAk01+e4XZNW8A==</t>
  </si>
  <si>
    <t>8Wtry4gx/bw01+e4XZNW8A==</t>
  </si>
  <si>
    <t>NXGbcSSlSWs01+e4XZNW8A==</t>
  </si>
  <si>
    <t>wIXFH4JV41801+e4XZNW8A==</t>
  </si>
  <si>
    <t>OTzpgoTgi9Q01+e4XZNW8A==</t>
  </si>
  <si>
    <t>NKA65Di2Rjc01+e4XZNW8A==</t>
  </si>
  <si>
    <t>v/psckeRWNM01+e4XZNW8A==</t>
  </si>
  <si>
    <t>cIFsulTuUC801+e4XZNW8A==</t>
  </si>
  <si>
    <t>3c7Gl6r1gGU01+e4XZNW8A==</t>
  </si>
  <si>
    <t>OczE2V8Dvjg01+e4XZNW8A==</t>
  </si>
  <si>
    <t>TlKdEiGinUo01+e4XZNW8A==</t>
  </si>
  <si>
    <t>UJ/zSFQhCjw01+e4XZNW8A==</t>
  </si>
  <si>
    <t>UOEeGLAOcug01+e4XZNW8A==</t>
  </si>
  <si>
    <t>6010Gbm80gY01+e4XZNW8A==</t>
  </si>
  <si>
    <t>ES6Rfd1ZsEs01+e4XZNW8A==</t>
  </si>
  <si>
    <t>MK2sYtapTeM01+e4XZNW8A==</t>
  </si>
  <si>
    <t>DUFafIJyhfU01+e4XZNW8A==</t>
  </si>
  <si>
    <t>QcIN7Kgw51001+e4XZNW8A==</t>
  </si>
  <si>
    <t>6Y3H2p/AUHM01+e4XZNW8A==</t>
  </si>
  <si>
    <t>RcVnPoyKt4A01+e4XZNW8A==</t>
  </si>
  <si>
    <t>N5dc//4icRA01+e4XZNW8A==</t>
  </si>
  <si>
    <t>YBPxE0qe5sE01+e4XZNW8A==</t>
  </si>
  <si>
    <t>4359.73</t>
  </si>
  <si>
    <t>4001.59</t>
  </si>
  <si>
    <t>MBizXmwa50c01+e4XZNW8A==</t>
  </si>
  <si>
    <t>giUQYkOu4KA01+e4XZNW8A==</t>
  </si>
  <si>
    <t>WpkD6cte4Y001+e4XZNW8A==</t>
  </si>
  <si>
    <t>ieyjnGP6CH801+e4XZNW8A==</t>
  </si>
  <si>
    <t>NQX8vnHF+4s01+e4XZNW8A==</t>
  </si>
  <si>
    <t>EkTeQ4cszJE01+e4XZNW8A==</t>
  </si>
  <si>
    <t>MAoInFts9fw01+e4XZNW8A==</t>
  </si>
  <si>
    <t>4IMbUXtHYYc01+e4XZNW8A==</t>
  </si>
  <si>
    <t>BcSu5JHbt0401+e4XZNW8A==</t>
  </si>
  <si>
    <t>PJi/KXyQCcY01+e4XZNW8A==</t>
  </si>
  <si>
    <t>H4JKqASaMvM01+e4XZNW8A==</t>
  </si>
  <si>
    <t>wyjRdJOS7mQ01+e4XZNW8A==</t>
  </si>
  <si>
    <t>YtH4vwXYSfM01+e4XZNW8A==</t>
  </si>
  <si>
    <t>Esgu6wEarPo01+e4XZNW8A==</t>
  </si>
  <si>
    <t>dmGvFV6X6Eo01+e4XZNW8A==</t>
  </si>
  <si>
    <t>k+o+dZmvt+801+e4XZNW8A==</t>
  </si>
  <si>
    <t>W0NoiURR+G001+e4XZNW8A==</t>
  </si>
  <si>
    <t>dyphHXGOuL001+e4XZNW8A==</t>
  </si>
  <si>
    <t>PTNSi8rCgTo01+e4XZNW8A==</t>
  </si>
  <si>
    <t>T/eLfPyDQDk01+e4XZNW8A==</t>
  </si>
  <si>
    <t>3kfdmt6Hk2s01+e4XZNW8A==</t>
  </si>
  <si>
    <t>Kn96qLYhNlg01+e4XZNW8A==</t>
  </si>
  <si>
    <t>Mnkzqdn1TaI01+e4XZNW8A==</t>
  </si>
  <si>
    <t>K7BygOdxJvo01+e4XZNW8A==</t>
  </si>
  <si>
    <t>hw2N71VxtFk01+e4XZNW8A==</t>
  </si>
  <si>
    <t>Q+MYl9dhln001+e4XZNW8A==</t>
  </si>
  <si>
    <t>2k0na+zpSB801+e4XZNW8A==</t>
  </si>
  <si>
    <t>+oC0svN07HI01+e4XZNW8A==</t>
  </si>
  <si>
    <t>2OHEvg7Jl6g01+e4XZNW8A==</t>
  </si>
  <si>
    <t>QPeoQZ28nos01+e4XZNW8A==</t>
  </si>
  <si>
    <t>/QHlcnMCK6401+e4XZNW8A==</t>
  </si>
  <si>
    <t>Z7eslKCJ6EI01+e4XZNW8A==</t>
  </si>
  <si>
    <t>afKzI6TjaMk01+e4XZNW8A==</t>
  </si>
  <si>
    <t>YyCZySL1mXA01+e4XZNW8A==</t>
  </si>
  <si>
    <t>FO6gZB+zSdY01+e4XZNW8A==</t>
  </si>
  <si>
    <t>83ht1ESw/AA01+e4XZNW8A==</t>
  </si>
  <si>
    <t>WUGxSU1aqIQ01+e4XZNW8A==</t>
  </si>
  <si>
    <t>+3pX4GA0CqY01+e4XZNW8A==</t>
  </si>
  <si>
    <t>vPYM9v4W7QE01+e4XZNW8A==</t>
  </si>
  <si>
    <t>FzbrzIsipLE01+e4XZNW8A==</t>
  </si>
  <si>
    <t>R5GHMePULPA01+e4XZNW8A==</t>
  </si>
  <si>
    <t>fCfsZcRU0/w01+e4XZNW8A==</t>
  </si>
  <si>
    <t>+QqnHak3+8c01+e4XZNW8A==</t>
  </si>
  <si>
    <t>UT++bu/ibEg01+e4XZNW8A==</t>
  </si>
  <si>
    <t>7KKzy2dHTbU01+e4XZNW8A==</t>
  </si>
  <si>
    <t>OKctJibkr7w01+e4XZNW8A==</t>
  </si>
  <si>
    <t>VAE1Cr422+Y01+e4XZNW8A==</t>
  </si>
  <si>
    <t>O+2iq877HOA01+e4XZNW8A==</t>
  </si>
  <si>
    <t>nruhvMJsaJo01+e4XZNW8A==</t>
  </si>
  <si>
    <t>fAy1bXrwpz401+e4XZNW8A==</t>
  </si>
  <si>
    <t>f/LKbp0SGxU01+e4XZNW8A==</t>
  </si>
  <si>
    <t>W41DNgKBaDE01+e4XZNW8A==</t>
  </si>
  <si>
    <t>fPI/laxw+eM01+e4XZNW8A==</t>
  </si>
  <si>
    <t>k+Iii1zi7wU01+e4XZNW8A==</t>
  </si>
  <si>
    <t>sFkkIzuA5sA01+e4XZNW8A==</t>
  </si>
  <si>
    <t>wG7rZm6CQK001+e4XZNW8A==</t>
  </si>
  <si>
    <t>IzcEjjSM5PQ01+e4XZNW8A==</t>
  </si>
  <si>
    <t>3714.52</t>
  </si>
  <si>
    <t>3431.78</t>
  </si>
  <si>
    <t>6OMZYUdr5rM01+e4XZNW8A==</t>
  </si>
  <si>
    <t>jQaQtKNi5Kk01+e4XZNW8A==</t>
  </si>
  <si>
    <t>MKTt+OTNmWM01+e4XZNW8A==</t>
  </si>
  <si>
    <t>PyXz2hF6vlI01+e4XZNW8A==</t>
  </si>
  <si>
    <t>vm9lXIpsRFQ01+e4XZNW8A==</t>
  </si>
  <si>
    <t>nB3IQx4V0pQ01+e4XZNW8A==</t>
  </si>
  <si>
    <t>tQeA5lvAwZc01+e4XZNW8A==</t>
  </si>
  <si>
    <t>zfW0wUYdQas01+e4XZNW8A==</t>
  </si>
  <si>
    <t>sAxhgGBdNH801+e4XZNW8A==</t>
  </si>
  <si>
    <t>K3VXtcSbgCs01+e4XZNW8A==</t>
  </si>
  <si>
    <t>5011.52</t>
  </si>
  <si>
    <t>4547.87</t>
  </si>
  <si>
    <t>3Fyd3IWKqRI01+e4XZNW8A==</t>
  </si>
  <si>
    <t>ISukO29u4rk01+e4XZNW8A==</t>
  </si>
  <si>
    <t>HsEBtgpp+MQ01+e4XZNW8A==</t>
  </si>
  <si>
    <t>8Z1ynWhCHzE01+e4XZNW8A==</t>
  </si>
  <si>
    <t>cl9Dj7Aabtw01+e4XZNW8A==</t>
  </si>
  <si>
    <t>xVou4lMxVhU01+e4XZNW8A==</t>
  </si>
  <si>
    <t>6AHOaNNOUeY01+e4XZNW8A==</t>
  </si>
  <si>
    <t>lH0rgFIllDE01+e4XZNW8A==</t>
  </si>
  <si>
    <t>VdyFS0WB9G001+e4XZNW8A==</t>
  </si>
  <si>
    <t>wt5VgC59sKc01+e4XZNW8A==</t>
  </si>
  <si>
    <t>sgUzAbGeopE01+e4XZNW8A==</t>
  </si>
  <si>
    <t>ljFeFP3QuQ801+e4XZNW8A==</t>
  </si>
  <si>
    <t>AnWJtRo4Ma401+e4XZNW8A==</t>
  </si>
  <si>
    <t>mxO7bTCQSpU01+e4XZNW8A==</t>
  </si>
  <si>
    <t>aJikXb5DAwY01+e4XZNW8A==</t>
  </si>
  <si>
    <t>+hNyyqAnOdM01+e4XZNW8A==</t>
  </si>
  <si>
    <t>zOIZ3IbxzO001+e4XZNW8A==</t>
  </si>
  <si>
    <t>HtyCj1xhbus01+e4XZNW8A==</t>
  </si>
  <si>
    <t>CZ57lXi3rOI01+e4XZNW8A==</t>
  </si>
  <si>
    <t>18199.82</t>
  </si>
  <si>
    <t>14815.55</t>
  </si>
  <si>
    <t>O7RZ4sZBaVo01+e4XZNW8A==</t>
  </si>
  <si>
    <t>8ZumFNAd+a401+e4XZNW8A==</t>
  </si>
  <si>
    <t>lcKVKJpZjH801+e4XZNW8A==</t>
  </si>
  <si>
    <t>FNLw2PWRxyw01+e4XZNW8A==</t>
  </si>
  <si>
    <t>lRf4OvpUwPY01+e4XZNW8A==</t>
  </si>
  <si>
    <t>A4shx4ntbeQ01+e4XZNW8A==</t>
  </si>
  <si>
    <t>vOJvzSfFtZM01+e4XZNW8A==</t>
  </si>
  <si>
    <t>Nb4afUf1vY001+e4XZNW8A==</t>
  </si>
  <si>
    <t>UlqZNEDOKwQ01+e4XZNW8A==</t>
  </si>
  <si>
    <t>/KQIbAxknWQ01+e4XZNW8A==</t>
  </si>
  <si>
    <t>vA4Dbk9GnP801+e4XZNW8A==</t>
  </si>
  <si>
    <t>fCzcPOCewQE01+e4XZNW8A==</t>
  </si>
  <si>
    <t>E/9lPxHP3iM01+e4XZNW8A==</t>
  </si>
  <si>
    <t>cGZ9t5+747801+e4XZNW8A==</t>
  </si>
  <si>
    <t>nTO8o49+YNA01+e4XZNW8A==</t>
  </si>
  <si>
    <t>3GImhIOj6CU01+e4XZNW8A==</t>
  </si>
  <si>
    <t>rK8MO2s6xYE01+e4XZNW8A==</t>
  </si>
  <si>
    <t>zQjlWi4m2gs01+e4XZNW8A==</t>
  </si>
  <si>
    <t>Sh3hOWJKdos01+e4XZNW8A==</t>
  </si>
  <si>
    <t>E/JGasLvZdA01+e4XZNW8A==</t>
  </si>
  <si>
    <t>WQkH5L6Yvys01+e4XZNW8A==</t>
  </si>
  <si>
    <t>EpvQXwvQrRQ01+e4XZNW8A==</t>
  </si>
  <si>
    <t>w9N++54fca001+e4XZNW8A==</t>
  </si>
  <si>
    <t>HMUB00XKPsU01+e4XZNW8A==</t>
  </si>
  <si>
    <t>UUZ3vIqt8wI01+e4XZNW8A==</t>
  </si>
  <si>
    <t>I9zg1oYDe6801+e4XZNW8A==</t>
  </si>
  <si>
    <t>3Juu/Q/ki2U01+e4XZNW8A==</t>
  </si>
  <si>
    <t>3aDbM0E66Gg01+e4XZNW8A==</t>
  </si>
  <si>
    <t>Y5Sq2UWr0mg01+e4XZNW8A==</t>
  </si>
  <si>
    <t>QwzVmrDBV5E01+e4XZNW8A==</t>
  </si>
  <si>
    <t>T1hJ5KGlZSU01+e4XZNW8A==</t>
  </si>
  <si>
    <t>1wa26YJxKGA01+e4XZNW8A==</t>
  </si>
  <si>
    <t>9rbm2sFnG6M01+e4XZNW8A==</t>
  </si>
  <si>
    <t>8gqCdSzCrxE01+e4XZNW8A==</t>
  </si>
  <si>
    <t>Ybr+AP5Hl5I01+e4XZNW8A==</t>
  </si>
  <si>
    <t>sNbj3+UcRoU01+e4XZNW8A==</t>
  </si>
  <si>
    <t>UKHupNiCPLw01+e4XZNW8A==</t>
  </si>
  <si>
    <t>c4KD/vl/9rI01+e4XZNW8A==</t>
  </si>
  <si>
    <t>22pdgHLPF5801+e4XZNW8A==</t>
  </si>
  <si>
    <t>RMcTaHHp6W801+e4XZNW8A==</t>
  </si>
  <si>
    <t>ZV2dJ0fOmBo01+e4XZNW8A==</t>
  </si>
  <si>
    <t>B46XYfc0RnY01+e4XZNW8A==</t>
  </si>
  <si>
    <t>jCxaZsC8naQ01+e4XZNW8A==</t>
  </si>
  <si>
    <t>eUouM16YqDY01+e4XZNW8A==</t>
  </si>
  <si>
    <t>wS3CUV5WIs001+e4XZNW8A==</t>
  </si>
  <si>
    <t>lAbvQnGJzUc01+e4XZNW8A==</t>
  </si>
  <si>
    <t>PmbPtondODA01+e4XZNW8A==</t>
  </si>
  <si>
    <t>raLxohXI+SY01+e4XZNW8A==</t>
  </si>
  <si>
    <t>0QlKWP8UjpY01+e4XZNW8A==</t>
  </si>
  <si>
    <t>0WdjVReUmtQ01+e4XZNW8A==</t>
  </si>
  <si>
    <t>kaQcVJdZyAI01+e4XZNW8A==</t>
  </si>
  <si>
    <t>sYIN2ia3Whc01+e4XZNW8A==</t>
  </si>
  <si>
    <t>FFONq0xStag01+e4XZNW8A==</t>
  </si>
  <si>
    <t>3D3eCDLSAN001+e4XZNW8A==</t>
  </si>
  <si>
    <t>ReW4Xo4P36s01+e4XZNW8A==</t>
  </si>
  <si>
    <t>8XaF9wikD/E01+e4XZNW8A==</t>
  </si>
  <si>
    <t>LVgHgsceE1U01+e4XZNW8A==</t>
  </si>
  <si>
    <t>zkVNhwXSUys01+e4XZNW8A==</t>
  </si>
  <si>
    <t>IwOe4tq8W8Y01+e4XZNW8A==</t>
  </si>
  <si>
    <t>7ZuUHEtOtOI01+e4XZNW8A==</t>
  </si>
  <si>
    <t>QBXh0dhHjzg01+e4XZNW8A==</t>
  </si>
  <si>
    <t>tmo/dnhd/BY01+e4XZNW8A==</t>
  </si>
  <si>
    <t>8lgm7fQxHag01+e4XZNW8A==</t>
  </si>
  <si>
    <t>RHsoWoVcO1w01+e4XZNW8A==</t>
  </si>
  <si>
    <t>oW7i7lUYdLI01+e4XZNW8A==</t>
  </si>
  <si>
    <t>80Y7cewmR7801+e4XZNW8A==</t>
  </si>
  <si>
    <t>owMp31UZtac01+e4XZNW8A==</t>
  </si>
  <si>
    <t>/Ak9rxuu+Xs01+e4XZNW8A==</t>
  </si>
  <si>
    <t>DrypRvd1hoU01+e4XZNW8A==</t>
  </si>
  <si>
    <t>z1eY0KwiFp801+e4XZNW8A==</t>
  </si>
  <si>
    <t>/0QOx9tJ9mQ01+e4XZNW8A==</t>
  </si>
  <si>
    <t>h5TdRA137Os01+e4XZNW8A==</t>
  </si>
  <si>
    <t>QFg+6V7NSvQ01+e4XZNW8A==</t>
  </si>
  <si>
    <t>7UXWB7E+XIA01+e4XZNW8A==</t>
  </si>
  <si>
    <t>Qyy3QjnfGqE01+e4XZNW8A==</t>
  </si>
  <si>
    <t>FL9J3oCTpQ401+e4XZNW8A==</t>
  </si>
  <si>
    <t>l4nv9WRSi5E01+e4XZNW8A==</t>
  </si>
  <si>
    <t>LQ1/Bbc2oJA01+e4XZNW8A==</t>
  </si>
  <si>
    <t>ZmArzsKicZU01+e4XZNW8A==</t>
  </si>
  <si>
    <t>dnw5WXa143Q01+e4XZNW8A==</t>
  </si>
  <si>
    <t>Acx5XSrt6Vc01+e4XZNW8A==</t>
  </si>
  <si>
    <t>fFc5x7nN8eM01+e4XZNW8A==</t>
  </si>
  <si>
    <t>t6aegA4Szzg01+e4XZNW8A==</t>
  </si>
  <si>
    <t>4ucTmzu1tJA01+e4XZNW8A==</t>
  </si>
  <si>
    <t>u2gMlVY4Im001+e4XZNW8A==</t>
  </si>
  <si>
    <t>yFVaWTxNuck01+e4XZNW8A==</t>
  </si>
  <si>
    <t>oTHWBEhkdC801+e4XZNW8A==</t>
  </si>
  <si>
    <t>R7cRIwcgBho01+e4XZNW8A==</t>
  </si>
  <si>
    <t>wDqAsBEYLTk01+e4XZNW8A==</t>
  </si>
  <si>
    <t>r7d3uGXqfF401+e4XZNW8A==</t>
  </si>
  <si>
    <t>D2plVLwNil001+e4XZNW8A==</t>
  </si>
  <si>
    <t>qFF/49q6YfQ01+e4XZNW8A==</t>
  </si>
  <si>
    <t>qHZTkZ0B9SI01+e4XZNW8A==</t>
  </si>
  <si>
    <t>lEzPihao8S401+e4XZNW8A==</t>
  </si>
  <si>
    <t>pTkjZnZpBA801+e4XZNW8A==</t>
  </si>
  <si>
    <t>npZlrL7RZis01+e4XZNW8A==</t>
  </si>
  <si>
    <t>Fdcko9BgODg01+e4XZNW8A==</t>
  </si>
  <si>
    <t>2geEvA0guto01+e4XZNW8A==</t>
  </si>
  <si>
    <t>SCm+gfKnj1801+e4XZNW8A==</t>
  </si>
  <si>
    <t>x/zNcAlo3lk01+e4XZNW8A==</t>
  </si>
  <si>
    <t>HkqxqtnMTmg01+e4XZNW8A==</t>
  </si>
  <si>
    <t>U8pfAD0/zuc01+e4XZNW8A==</t>
  </si>
  <si>
    <t>eDKru2bT2ik01+e4XZNW8A==</t>
  </si>
  <si>
    <t>PpwP/qVb6ik01+e4XZNW8A==</t>
  </si>
  <si>
    <t>HaixqqwMoFU01+e4XZNW8A==</t>
  </si>
  <si>
    <t>7++J5SGeV+E01+e4XZNW8A==</t>
  </si>
  <si>
    <t>dIjlH/5RR6Q01+e4XZNW8A==</t>
  </si>
  <si>
    <t>iNbhUa7CpEs01+e4XZNW8A==</t>
  </si>
  <si>
    <t>peg6OVblArk01+e4XZNW8A==</t>
  </si>
  <si>
    <t>HFe/mRjAE3001+e4XZNW8A==</t>
  </si>
  <si>
    <t>N9P4DaU04E801+e4XZNW8A==</t>
  </si>
  <si>
    <t>UZNWviQL2GQ01+e4XZNW8A==</t>
  </si>
  <si>
    <t>WgUN/ETlVhY01+e4XZNW8A==</t>
  </si>
  <si>
    <t>sReuxtTxpxA01+e4XZNW8A==</t>
  </si>
  <si>
    <t>7r2QC55g0Zw01+e4XZNW8A==</t>
  </si>
  <si>
    <t>UA5bRMBH6K401+e4XZNW8A==</t>
  </si>
  <si>
    <t>dj0+sPJjb0g01+e4XZNW8A==</t>
  </si>
  <si>
    <t>tGmNwFktVFA01+e4XZNW8A==</t>
  </si>
  <si>
    <t>sJPD6SdLAEo01+e4XZNW8A==</t>
  </si>
  <si>
    <t>dBh4LUuwabI01+e4XZNW8A==</t>
  </si>
  <si>
    <t>KKYMPPbn6Yo01+e4XZNW8A==</t>
  </si>
  <si>
    <t>DRW6mB2ViQk01+e4XZNW8A==</t>
  </si>
  <si>
    <t>bczpKjwC6pM01+e4XZNW8A==</t>
  </si>
  <si>
    <t>wZAseg0mEqU01+e4XZNW8A==</t>
  </si>
  <si>
    <t>u84C2d1n2wI01+e4XZNW8A==</t>
  </si>
  <si>
    <t>z9qBYPuk/mQ01+e4XZNW8A==</t>
  </si>
  <si>
    <t>R/6tfhVL06g01+e4XZNW8A==</t>
  </si>
  <si>
    <t>amzl3JFO1rw01+e4XZNW8A==</t>
  </si>
  <si>
    <t>LdrVCjdH16M01+e4XZNW8A==</t>
  </si>
  <si>
    <t>lHOprxDwZdU01+e4XZNW8A==</t>
  </si>
  <si>
    <t>ni7FlWn5R8A01+e4XZNW8A==</t>
  </si>
  <si>
    <t>Wye59s7R/U001+e4XZNW8A==</t>
  </si>
  <si>
    <t>wGVXCNmNBEs01+e4XZNW8A==</t>
  </si>
  <si>
    <t>G3pKDpfFJfg01+e4XZNW8A==</t>
  </si>
  <si>
    <t>Cdg+zHspBIk01+e4XZNW8A==</t>
  </si>
  <si>
    <t>NGAsvi54WnU01+e4XZNW8A==</t>
  </si>
  <si>
    <t>//T71mB0aMM01+e4XZNW8A==</t>
  </si>
  <si>
    <t>Kedt977uwK801+e4XZNW8A==</t>
  </si>
  <si>
    <t>wXvfqJ3eMc001+e4XZNW8A==</t>
  </si>
  <si>
    <t>6wTV928qKB001+e4XZNW8A==</t>
  </si>
  <si>
    <t>Mj1ksmZgiOM01+e4XZNW8A==</t>
  </si>
  <si>
    <t>6mRv5BiRv3k01+e4XZNW8A==</t>
  </si>
  <si>
    <t>fI+pQ+u43hw01+e4XZNW8A==</t>
  </si>
  <si>
    <t>xcKzgiFlYo801+e4XZNW8A==</t>
  </si>
  <si>
    <t>7ZWLRdtVncU01+e4XZNW8A==</t>
  </si>
  <si>
    <t>FRUVNLXQeKs01+e4XZNW8A==</t>
  </si>
  <si>
    <t>DMOab/pkc2001+e4XZNW8A==</t>
  </si>
  <si>
    <t>uBEzJQvIW6E01+e4XZNW8A==</t>
  </si>
  <si>
    <t>Jh7Ro+yb0g401+e4XZNW8A==</t>
  </si>
  <si>
    <t>Twy0JvJMfJU01+e4XZNW8A==</t>
  </si>
  <si>
    <t>6yWYAK8EhW401+e4XZNW8A==</t>
  </si>
  <si>
    <t>gzPNWSxEnA401+e4XZNW8A==</t>
  </si>
  <si>
    <t>hZo1jM87ITM01+e4XZNW8A==</t>
  </si>
  <si>
    <t>9KBVhOOkt9Q01+e4XZNW8A==</t>
  </si>
  <si>
    <t>89SI/pAxdTY01+e4XZNW8A==</t>
  </si>
  <si>
    <t>+p5jDr/OWLg01+e4XZNW8A==</t>
  </si>
  <si>
    <t>dfB556Ud6U001+e4XZNW8A==</t>
  </si>
  <si>
    <t>4KuV7JEffi801+e4XZNW8A==</t>
  </si>
  <si>
    <t>nWqY+IB7Zbw01+e4XZNW8A==</t>
  </si>
  <si>
    <t>g7pFCay9eF801+e4XZNW8A==</t>
  </si>
  <si>
    <t>X0uiSEpBzIg01+e4XZNW8A==</t>
  </si>
  <si>
    <t>bTLGczgbjPQ01+e4XZNW8A==</t>
  </si>
  <si>
    <t>XzxO70UawhU01+e4XZNW8A==</t>
  </si>
  <si>
    <t>rKVndnfXrS001+e4XZNW8A==</t>
  </si>
  <si>
    <t>qakIMLiTMT801+e4XZNW8A==</t>
  </si>
  <si>
    <t>Yhr+bocP4WA01+e4XZNW8A==</t>
  </si>
  <si>
    <t>8yhwSK8waHg01+e4XZNW8A==</t>
  </si>
  <si>
    <t>lWrkbYXKLOM01+e4XZNW8A==</t>
  </si>
  <si>
    <t>+3dUuhMSQMk01+e4XZNW8A==</t>
  </si>
  <si>
    <t>P1Z2iCCPp1E01+e4XZNW8A==</t>
  </si>
  <si>
    <t>J2j24PdJri001+e4XZNW8A==</t>
  </si>
  <si>
    <t>SplC3CD9MZ801+e4XZNW8A==</t>
  </si>
  <si>
    <t>uSbFh9+2YBY01+e4XZNW8A==</t>
  </si>
  <si>
    <t>IVPmHMjzmI801+e4XZNW8A==</t>
  </si>
  <si>
    <t>F4JelSsky9U01+e4XZNW8A==</t>
  </si>
  <si>
    <t>OfzXWBuzFc401+e4XZNW8A==</t>
  </si>
  <si>
    <t>8Vrwh3RT15M01+e4XZNW8A==</t>
  </si>
  <si>
    <t>hUF3ZLnOH3w01+e4XZNW8A==</t>
  </si>
  <si>
    <t>3ndlWZP15x001+e4XZNW8A==</t>
  </si>
  <si>
    <t>6n7MpSljeCg01+e4XZNW8A==</t>
  </si>
  <si>
    <t>3W5Jrp0CuXo01+e4XZNW8A==</t>
  </si>
  <si>
    <t>6F23pVSUeLA01+e4XZNW8A==</t>
  </si>
  <si>
    <t>V6UyJiEr1eo01+e4XZNW8A==</t>
  </si>
  <si>
    <t>o40iIYnx6+A01+e4XZNW8A==</t>
  </si>
  <si>
    <t>8WxNvbSOyr401+e4XZNW8A==</t>
  </si>
  <si>
    <t>Cv1thpqokxc01+e4XZNW8A==</t>
  </si>
  <si>
    <t>66WJYqgRO/801+e4XZNW8A==</t>
  </si>
  <si>
    <t>fwxxaMWAlTw01+e4XZNW8A==</t>
  </si>
  <si>
    <t>jYz7+jYbojY01+e4XZNW8A==</t>
  </si>
  <si>
    <t>XHXANIzBUUM01+e4XZNW8A==</t>
  </si>
  <si>
    <t>6QPmV33zMuQ01+e4XZNW8A==</t>
  </si>
  <si>
    <t>CFwS7O6ce2Q01+e4XZNW8A==</t>
  </si>
  <si>
    <t>UPb/dvwei2I01+e4XZNW8A==</t>
  </si>
  <si>
    <t>jF84l3aEIlo01+e4XZNW8A==</t>
  </si>
  <si>
    <t>6r5QXJNaZO001+e4XZNW8A==</t>
  </si>
  <si>
    <t>XtBsGIz+7iA01+e4XZNW8A==</t>
  </si>
  <si>
    <t>Eg0Oix/zng801+e4XZNW8A==</t>
  </si>
  <si>
    <t>9hVKnMqSzo401+e4XZNW8A==</t>
  </si>
  <si>
    <t>YJ6pWTLnzhM01+e4XZNW8A==</t>
  </si>
  <si>
    <t>IW5ZWABeTaQ01+e4XZNW8A==</t>
  </si>
  <si>
    <t>F3N3uoKvQ6Y01+e4XZNW8A==</t>
  </si>
  <si>
    <t>2LPYtVboQoc01+e4XZNW8A==</t>
  </si>
  <si>
    <t>eSZ1l3MBXQc01+e4XZNW8A==</t>
  </si>
  <si>
    <t>SUTAflVM77801+e4XZNW8A==</t>
  </si>
  <si>
    <t>SftIxQZfVEM01+e4XZNW8A==</t>
  </si>
  <si>
    <t>K6snfGa0XKY01+e4XZNW8A==</t>
  </si>
  <si>
    <t>x0Z6juaPU2o01+e4XZNW8A==</t>
  </si>
  <si>
    <t>Udmm5au/X+A01+e4XZNW8A==</t>
  </si>
  <si>
    <t>PhD4DLuS4oo01+e4XZNW8A==</t>
  </si>
  <si>
    <t>G+7dm6ZC7qc01+e4XZNW8A==</t>
  </si>
  <si>
    <t>b2PF2jsdL7c01+e4XZNW8A==</t>
  </si>
  <si>
    <t>YZr4vOpMuTE01+e4XZNW8A==</t>
  </si>
  <si>
    <t>ANSDpPJeUBk01+e4XZNW8A==</t>
  </si>
  <si>
    <t>DOb/HH/9nns01+e4XZNW8A==</t>
  </si>
  <si>
    <t>Sb9tCznpHT001+e4XZNW8A==</t>
  </si>
  <si>
    <t>fddU7VVLHQI01+e4XZNW8A==</t>
  </si>
  <si>
    <t>q1HqNoYAVsI01+e4XZNW8A==</t>
  </si>
  <si>
    <t>Yc7qn3P/LUo01+e4XZNW8A==</t>
  </si>
  <si>
    <t>1J3VpLLbk+k01+e4XZNW8A==</t>
  </si>
  <si>
    <t>LSCKhrYCepc01+e4XZNW8A==</t>
  </si>
  <si>
    <t>XcLUuNWm5Iw01+e4XZNW8A==</t>
  </si>
  <si>
    <t>ZnYNcUH6F1w01+e4XZNW8A==</t>
  </si>
  <si>
    <t>ia43+FZJE6I01+e4XZNW8A==</t>
  </si>
  <si>
    <t>qUGao5mV+7I01+e4XZNW8A==</t>
  </si>
  <si>
    <t>yeiR4jah1M801+e4XZNW8A==</t>
  </si>
  <si>
    <t>VnKxLIZzjnQ01+e4XZNW8A==</t>
  </si>
  <si>
    <t>81WxOpk9znA01+e4XZNW8A==</t>
  </si>
  <si>
    <t>Svihn43eLUg01+e4XZNW8A==</t>
  </si>
  <si>
    <t>dM8qFetFs4U01+e4XZNW8A==</t>
  </si>
  <si>
    <t>SyHGYBqgmk401+e4XZNW8A==</t>
  </si>
  <si>
    <t>oVJEDLkz0M001+e4XZNW8A==</t>
  </si>
  <si>
    <t>yCqeCdO70zY01+e4XZNW8A==</t>
  </si>
  <si>
    <t>jF6C+gFi9vQ01+e4XZNW8A==</t>
  </si>
  <si>
    <t>d47jlXXN5/Y01+e4XZNW8A==</t>
  </si>
  <si>
    <t>xhYAWbgVw0M01+e4XZNW8A==</t>
  </si>
  <si>
    <t>Y0xCSmPrLoA01+e4XZNW8A==</t>
  </si>
  <si>
    <t>jS4gOW7Ud2Q01+e4XZNW8A==</t>
  </si>
  <si>
    <t>zddTXBIKnw001+e4XZNW8A==</t>
  </si>
  <si>
    <t>QjCbz9chy2401+e4XZNW8A==</t>
  </si>
  <si>
    <t>Ps0+lyvFuz001+e4XZNW8A==</t>
  </si>
  <si>
    <t>+0Hf357mihc01+e4XZNW8A==</t>
  </si>
  <si>
    <t>QWoCpcu6P7A01+e4XZNW8A==</t>
  </si>
  <si>
    <t>Eb+z/7z35SU01+e4XZNW8A==</t>
  </si>
  <si>
    <t>dEilnUOEw7001+e4XZNW8A==</t>
  </si>
  <si>
    <t>/w5ECXR3fY801+e4XZNW8A==</t>
  </si>
  <si>
    <t>97849VDB3c801+e4XZNW8A==</t>
  </si>
  <si>
    <t>A1YJSinceQE01+e4XZNW8A==</t>
  </si>
  <si>
    <t>5KUv2I8zXIc01+e4XZNW8A==</t>
  </si>
  <si>
    <t>vXkWSFXA5iU01+e4XZNW8A==</t>
  </si>
  <si>
    <t>eqmCtJbvAX801+e4XZNW8A==</t>
  </si>
  <si>
    <t>Ec3ng5lSAY801+e4XZNW8A==</t>
  </si>
  <si>
    <t>GVBPYMQlfYo01+e4XZNW8A==</t>
  </si>
  <si>
    <t>TB4zdFIoi1k01+e4XZNW8A==</t>
  </si>
  <si>
    <t>Yu572u2cgRc01+e4XZNW8A==</t>
  </si>
  <si>
    <t>iVBT5KYrXh801+e4XZNW8A==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</si>
  <si>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</si>
  <si>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</si>
  <si>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</si>
  <si>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</si>
  <si>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</si>
  <si>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</si>
  <si>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</si>
  <si>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</si>
  <si>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</si>
  <si>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</si>
  <si>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8amK/2tGbnI01+e4XZNW8A==</t>
  </si>
  <si>
    <t>ug4HF+Am/JU01+e4XZNW8A==</t>
  </si>
  <si>
    <t>W3hxthpQJcI01+e4XZNW8A==</t>
  </si>
  <si>
    <t>Ke0QclVIMTA01+e4XZNW8A==</t>
  </si>
  <si>
    <t>8PXzO8SPeAk01+e4XZNW8A==</t>
  </si>
  <si>
    <t>E/N+7yu/fvQ01+e4XZNW8A==</t>
  </si>
  <si>
    <t>nPVCnyF4aGo01+e4XZNW8A==</t>
  </si>
  <si>
    <t>VHlTxLOkknQ01+e4XZNW8A==</t>
  </si>
  <si>
    <t>0yC89pfC5DY01+e4XZNW8A==</t>
  </si>
  <si>
    <t>WC7H8oWo+ss01+e4XZNW8A==</t>
  </si>
  <si>
    <t>Hsby1xwmcjU01+e4XZNW8A==</t>
  </si>
  <si>
    <t>SZ6rQS76chQ01+e4XZNW8A==</t>
  </si>
  <si>
    <t>mvJ0+XtAMMA01+e4XZNW8A==</t>
  </si>
  <si>
    <t>hwVcXJnCqWI01+e4XZNW8A==</t>
  </si>
  <si>
    <t>g4GI4QRvF2k01+e4XZNW8A==</t>
  </si>
  <si>
    <t>BmehvCP/df801+e4XZNW8A==</t>
  </si>
  <si>
    <t>y7QPv6ZFnOw01+e4XZNW8A==</t>
  </si>
  <si>
    <t>IFbrhovdXZs01+e4XZNW8A==</t>
  </si>
  <si>
    <t>6l11Uo8Zb4w01+e4XZNW8A==</t>
  </si>
  <si>
    <t>80P7gPARSDc01+e4XZNW8A==</t>
  </si>
  <si>
    <t>xltdIRVHCbk01+e4XZNW8A==</t>
  </si>
  <si>
    <t>fV2N2Cj1dYg01+e4XZNW8A==</t>
  </si>
  <si>
    <t>7CImKj7L3p001+e4XZNW8A==</t>
  </si>
  <si>
    <t>1NknilDKBPs01+e4XZNW8A==</t>
  </si>
  <si>
    <t>34QYw+F7jLQ01+e4XZNW8A==</t>
  </si>
  <si>
    <t>kzTrq+namTk01+e4XZNW8A==</t>
  </si>
  <si>
    <t>rfksF1m5+aU01+e4XZNW8A==</t>
  </si>
  <si>
    <t>GBpMz/PAP0Q01+e4XZNW8A==</t>
  </si>
  <si>
    <t>TnuOw+bF9Js01+e4XZNW8A==</t>
  </si>
  <si>
    <t>NnFw/gePDso01+e4XZNW8A==</t>
  </si>
  <si>
    <t>yQA8/e7VUns01+e4XZNW8A==</t>
  </si>
  <si>
    <t>/971ae5bF0801+e4XZNW8A==</t>
  </si>
  <si>
    <t>HY6E1B7MLd001+e4XZNW8A==</t>
  </si>
  <si>
    <t>coH+CXoUiko01+e4XZNW8A==</t>
  </si>
  <si>
    <t>/hEbZN0tnPI01+e4XZNW8A==</t>
  </si>
  <si>
    <t>/7exD/vbn6o01+e4XZNW8A==</t>
  </si>
  <si>
    <t>zHDzAYbyoIg01+e4XZNW8A==</t>
  </si>
  <si>
    <t>c9C4ffo6wso01+e4XZNW8A==</t>
  </si>
  <si>
    <t>B56XrfIApKU01+e4XZNW8A==</t>
  </si>
  <si>
    <t>OkhxNVeyItQ01+e4XZNW8A==</t>
  </si>
  <si>
    <t>jIWLS059Lwc01+e4XZNW8A==</t>
  </si>
  <si>
    <t>M+L4ZlmeF3s01+e4XZNW8A==</t>
  </si>
  <si>
    <t>BR/4Cn//t3k01+e4XZNW8A==</t>
  </si>
  <si>
    <t>5AUUqYKSzqk01+e4XZNW8A==</t>
  </si>
  <si>
    <t>JnpsnUuVW/001+e4XZNW8A==</t>
  </si>
  <si>
    <t>WaaPM7EISVA01+e4XZNW8A==</t>
  </si>
  <si>
    <t>obRxslJod5401+e4XZNW8A==</t>
  </si>
  <si>
    <t>9JVPNfu5bNo01+e4XZNW8A==</t>
  </si>
  <si>
    <t>Uc76mrHSxU801+e4XZNW8A==</t>
  </si>
  <si>
    <t>hO1JbpB2cQw01+e4XZNW8A==</t>
  </si>
  <si>
    <t>VhwcYyV96Lg01+e4XZNW8A==</t>
  </si>
  <si>
    <t>F94yNyFznzQ01+e4XZNW8A==</t>
  </si>
  <si>
    <t>g0b7R+E+pRI01+e4XZNW8A==</t>
  </si>
  <si>
    <t>idXDyq4twbg01+e4XZNW8A==</t>
  </si>
  <si>
    <t>CTFSXW0lk0o01+e4XZNW8A==</t>
  </si>
  <si>
    <t>P2T6hDslsYQ01+e4XZNW8A==</t>
  </si>
  <si>
    <t>lF1JXXz6zWI01+e4XZNW8A==</t>
  </si>
  <si>
    <t>A8A3nivmufc01+e4XZNW8A==</t>
  </si>
  <si>
    <t>zUtUtO2otUc01+e4XZNW8A==</t>
  </si>
  <si>
    <t>g2D5+j/NKPo01+e4XZNW8A==</t>
  </si>
  <si>
    <t>Ztp7EUzKIDY01+e4XZNW8A==</t>
  </si>
  <si>
    <t>xw+q+0mzg/g01+e4XZNW8A==</t>
  </si>
  <si>
    <t>0yHQSHOwGWc01+e4XZNW8A==</t>
  </si>
  <si>
    <t>1wVOMc+39c001+e4XZNW8A==</t>
  </si>
  <si>
    <t>EaFmieyYesw01+e4XZNW8A==</t>
  </si>
  <si>
    <t>7/t6moeN9n801+e4XZNW8A==</t>
  </si>
  <si>
    <t>z/6dL3tDt0w01+e4XZNW8A==</t>
  </si>
  <si>
    <t>JtxWEIIYyZ801+e4XZNW8A==</t>
  </si>
  <si>
    <t>BjKTz6Bd8kY01+e4XZNW8A==</t>
  </si>
  <si>
    <t>F3NPsyYGr8M01+e4XZNW8A==</t>
  </si>
  <si>
    <t>nNHMbmyGdWA01+e4XZNW8A==</t>
  </si>
  <si>
    <t>CJrIiJhrPMU01+e4XZNW8A==</t>
  </si>
  <si>
    <t>ScgPj5/uuq801+e4XZNW8A==</t>
  </si>
  <si>
    <t>WLhJXECHO1I01+e4XZNW8A==</t>
  </si>
  <si>
    <t>4bSMBnhdo5A01+e4XZNW8A==</t>
  </si>
  <si>
    <t>nrjmutI0X9o01+e4XZNW8A==</t>
  </si>
  <si>
    <t>IYxcTSuFFe401+e4XZNW8A==</t>
  </si>
  <si>
    <t>OhUvqAnn4is01+e4XZNW8A==</t>
  </si>
  <si>
    <t>HZgZI9zyzm801+e4XZNW8A==</t>
  </si>
  <si>
    <t>GZfSYBzWzeo01+e4XZNW8A==</t>
  </si>
  <si>
    <t>n7UHSO3xONo01+e4XZNW8A==</t>
  </si>
  <si>
    <t>XIQzridlBTk01+e4XZNW8A==</t>
  </si>
  <si>
    <t>Nf46VI9lxz801+e4XZNW8A==</t>
  </si>
  <si>
    <t>+CkfeiEA4RQ01+e4XZNW8A==</t>
  </si>
  <si>
    <t>bSa7JV48qiM01+e4XZNW8A==</t>
  </si>
  <si>
    <t>YVaAr0eUfrA01+e4XZNW8A==</t>
  </si>
  <si>
    <t>DXniXq9s11o01+e4XZNW8A==</t>
  </si>
  <si>
    <t>6LptGQpn2hA01+e4XZNW8A==</t>
  </si>
  <si>
    <t>mTlWdMhrN6Y01+e4XZNW8A==</t>
  </si>
  <si>
    <t>5Mtn917RK6001+e4XZNW8A==</t>
  </si>
  <si>
    <t>G5c/3h2G28g01+e4XZNW8A==</t>
  </si>
  <si>
    <t>xwqxZ5yic/g01+e4XZNW8A==</t>
  </si>
  <si>
    <t>Kg6qKaw8o2s01+e4XZNW8A==</t>
  </si>
  <si>
    <t>6JN8tey64EY01+e4XZNW8A==</t>
  </si>
  <si>
    <t>XQfq8X2G/g001+e4XZNW8A==</t>
  </si>
  <si>
    <t>SJmOVtZ6xI001+e4XZNW8A==</t>
  </si>
  <si>
    <t>b1VR87IPDyg01+e4XZNW8A==</t>
  </si>
  <si>
    <t>H02O+CORE6s01+e4XZNW8A==</t>
  </si>
  <si>
    <t>pIq++j9NKRI01+e4XZNW8A==</t>
  </si>
  <si>
    <t>rNKOHOMvRM001+e4XZNW8A==</t>
  </si>
  <si>
    <t>fMQfF2A2ASs01+e4XZNW8A==</t>
  </si>
  <si>
    <t>k50gZIWG0io01+e4XZNW8A==</t>
  </si>
  <si>
    <t>oM8QA3RqT/801+e4XZNW8A==</t>
  </si>
  <si>
    <t>JZQMx+XKPhA01+e4XZNW8A==</t>
  </si>
  <si>
    <t>q9tCq/onvKY01+e4XZNW8A==</t>
  </si>
  <si>
    <t>s7mA228CUhs01+e4XZNW8A==</t>
  </si>
  <si>
    <t>m2AEcRgSaQc01+e4XZNW8A==</t>
  </si>
  <si>
    <t>XE9NmRQi2/U01+e4XZNW8A==</t>
  </si>
  <si>
    <t>4Fc8A8erW2M01+e4XZNW8A==</t>
  </si>
  <si>
    <t>TGZsMHWeA3M01+e4XZNW8A==</t>
  </si>
  <si>
    <t>VSsJDRcm5Jw01+e4XZNW8A==</t>
  </si>
  <si>
    <t>6hTfbe4ONMo01+e4XZNW8A==</t>
  </si>
  <si>
    <t>UWRV2PB5pNo01+e4XZNW8A==</t>
  </si>
  <si>
    <t>AAN6iyxWK9801+e4XZNW8A==</t>
  </si>
  <si>
    <t>xKUcraH1OuY01+e4XZNW8A==</t>
  </si>
  <si>
    <t>sWcqoceIPQU01+e4XZNW8A==</t>
  </si>
  <si>
    <t>CAzZoWo2t2g01+e4XZNW8A==</t>
  </si>
  <si>
    <t>aqHvrgBDxZ801+e4XZNW8A==</t>
  </si>
  <si>
    <t>kZ4QuypjSOw01+e4XZNW8A==</t>
  </si>
  <si>
    <t>wDzMMyNPPNA01+e4XZNW8A==</t>
  </si>
  <si>
    <t>f3FCamNqTVM01+e4XZNW8A==</t>
  </si>
  <si>
    <t>PYRULdxJhEc01+e4XZNW8A==</t>
  </si>
  <si>
    <t>N0pUQmlq3Lg01+e4XZNW8A==</t>
  </si>
  <si>
    <t>SIypwJvadRs01+e4XZNW8A==</t>
  </si>
  <si>
    <t>Ji1/7XoqG0A01+e4XZNW8A==</t>
  </si>
  <si>
    <t>StmebMg7mc801+e4XZNW8A==</t>
  </si>
  <si>
    <t>ZtAs5kEABp401+e4XZNW8A==</t>
  </si>
  <si>
    <t>hmIA2G9a50401+e4XZNW8A==</t>
  </si>
  <si>
    <t>0r4MtP0hyJw01+e4XZNW8A==</t>
  </si>
  <si>
    <t>kyUtZJfT3as01+e4XZNW8A==</t>
  </si>
  <si>
    <t>esjerB1qjj401+e4XZNW8A==</t>
  </si>
  <si>
    <t>bpGfuPPKQXY01+e4XZNW8A==</t>
  </si>
  <si>
    <t>Ksh85vsOdTU01+e4XZNW8A==</t>
  </si>
  <si>
    <t>yfwMw73d9+401+e4XZNW8A==</t>
  </si>
  <si>
    <t>Fs4h/7vv8bg01+e4XZNW8A==</t>
  </si>
  <si>
    <t>Ah+MkVSCRTI01+e4XZNW8A==</t>
  </si>
  <si>
    <t>lukDE3yHThE01+e4XZNW8A==</t>
  </si>
  <si>
    <t>y0AOep+6pSw01+e4XZNW8A==</t>
  </si>
  <si>
    <t>50nB4V0cnSs01+e4XZNW8A==</t>
  </si>
  <si>
    <t>+k4bG5YrCl401+e4XZNW8A==</t>
  </si>
  <si>
    <t>vRVMpEiXO1001+e4XZNW8A==</t>
  </si>
  <si>
    <t>5CQi46FX1QY01+e4XZNW8A==</t>
  </si>
  <si>
    <t>FL7Qq+l26QE01+e4XZNW8A==</t>
  </si>
  <si>
    <t>Tq893D8er6001+e4XZNW8A==</t>
  </si>
  <si>
    <t>K35fI4rvDxI01+e4XZNW8A==</t>
  </si>
  <si>
    <t>4+tes5wg8zI01+e4XZNW8A==</t>
  </si>
  <si>
    <t>zBBr0uzukTA01+e4XZNW8A==</t>
  </si>
  <si>
    <t>urb8FMJCxbc01+e4XZNW8A==</t>
  </si>
  <si>
    <t>8fEMvuX4GMs01+e4XZNW8A==</t>
  </si>
  <si>
    <t>cNu5u44eGis01+e4XZNW8A==</t>
  </si>
  <si>
    <t>3B/WllZ2BQ401+e4XZNW8A==</t>
  </si>
  <si>
    <t>aWqlLQMdSSg01+e4XZNW8A==</t>
  </si>
  <si>
    <t>6WvCzBmT1W801+e4XZNW8A==</t>
  </si>
  <si>
    <t>dR4K6fUyNPE01+e4XZNW8A==</t>
  </si>
  <si>
    <t>THKrxeTd3Ps01+e4XZNW8A==</t>
  </si>
  <si>
    <t>2R74yMwKdxQ01+e4XZNW8A==</t>
  </si>
  <si>
    <t>GyKig8R1B5Q01+e4XZNW8A==</t>
  </si>
  <si>
    <t>yphv++P8pLg01+e4XZNW8A==</t>
  </si>
  <si>
    <t>alYYSp8c2eo01+e4XZNW8A==</t>
  </si>
  <si>
    <t>KM4ZW+1Teo001+e4XZNW8A==</t>
  </si>
  <si>
    <t>Xk7LCxwz51A01+e4XZNW8A==</t>
  </si>
  <si>
    <t>dVLYJCOVZL401+e4XZNW8A==</t>
  </si>
  <si>
    <t>Ox2sQawbfRA01+e4XZNW8A==</t>
  </si>
  <si>
    <t>syDA3tmR44E01+e4XZNW8A==</t>
  </si>
  <si>
    <t>8LcQuW7NNgc01+e4XZNW8A==</t>
  </si>
  <si>
    <t>zhuVaJL4zPE01+e4XZNW8A==</t>
  </si>
  <si>
    <t>DIN1GOJ7kKE01+e4XZNW8A==</t>
  </si>
  <si>
    <t>dMHmJSCJqG801+e4XZNW8A==</t>
  </si>
  <si>
    <t>NoPBIz/DSHw01+e4XZNW8A==</t>
  </si>
  <si>
    <t>t69/vMTLFWA01+e4XZNW8A==</t>
  </si>
  <si>
    <t>nAELEx7aOdA01+e4XZNW8A==</t>
  </si>
  <si>
    <t>B9aFsoLrSCg01+e4XZNW8A==</t>
  </si>
  <si>
    <t>PE9MffVhUZ401+e4XZNW8A==</t>
  </si>
  <si>
    <t>iTasyD1t2u801+e4XZNW8A==</t>
  </si>
  <si>
    <t>NfXlmBfqDRs01+e4XZNW8A==</t>
  </si>
  <si>
    <t>mfbndvmBRko01+e4XZNW8A==</t>
  </si>
  <si>
    <t>Fs6sW7EhliU01+e4XZNW8A==</t>
  </si>
  <si>
    <t>nLlS8hZYkrI01+e4XZNW8A==</t>
  </si>
  <si>
    <t>/gqcK4UaZ9I01+e4XZNW8A==</t>
  </si>
  <si>
    <t>bn+q26M+aR401+e4XZNW8A==</t>
  </si>
  <si>
    <t>U5nZWE51kjs01+e4XZNW8A==</t>
  </si>
  <si>
    <t>A8LPolYR8y401+e4XZNW8A==</t>
  </si>
  <si>
    <t>K80DrAzMnDk01+e4XZNW8A==</t>
  </si>
  <si>
    <t>pAtaiB7eJcM01+e4XZNW8A==</t>
  </si>
  <si>
    <t>1AIeICRNKgQ01+e4XZNW8A==</t>
  </si>
  <si>
    <t>dYFNbTCx5Io01+e4XZNW8A==</t>
  </si>
  <si>
    <t>9r5KemZp46U01+e4XZNW8A==</t>
  </si>
  <si>
    <t>uxi/TESKWIY01+e4XZNW8A==</t>
  </si>
  <si>
    <t>7gUYcGlxQq401+e4XZNW8A==</t>
  </si>
  <si>
    <t>k0B2FPy1+oI01+e4XZNW8A==</t>
  </si>
  <si>
    <t>Q3sMGlCmVNA01+e4XZNW8A==</t>
  </si>
  <si>
    <t>AcrtGvRjDpY01+e4XZNW8A==</t>
  </si>
  <si>
    <t>QU1F/gWhpjM01+e4XZNW8A==</t>
  </si>
  <si>
    <t>IHJqD/SmUgc01+e4XZNW8A==</t>
  </si>
  <si>
    <t>mwNznT7/48U01+e4XZNW8A==</t>
  </si>
  <si>
    <t>z+CIyq1jn8s01+e4XZNW8A==</t>
  </si>
  <si>
    <t>XzrsOGBCVlA01+e4XZNW8A==</t>
  </si>
  <si>
    <t>3tESZLSIynU01+e4XZNW8A==</t>
  </si>
  <si>
    <t>QUDy5qAvCVg01+e4XZNW8A==</t>
  </si>
  <si>
    <t>zWLxi1GxxJs01+e4XZNW8A==</t>
  </si>
  <si>
    <t>Z9cH4s6WP8w01+e4XZNW8A==</t>
  </si>
  <si>
    <t>U3ui4ITGdO401+e4XZNW8A==</t>
  </si>
  <si>
    <t>XVtXugYbCG801+e4XZNW8A==</t>
  </si>
  <si>
    <t>VdWXJ+8gLnQ01+e4XZNW8A==</t>
  </si>
  <si>
    <t>nt7yjtJSB7g01+e4XZNW8A==</t>
  </si>
  <si>
    <t>JiMs7kaVrYY01+e4XZNW8A==</t>
  </si>
  <si>
    <t>Nebk5MGH5L801+e4XZNW8A==</t>
  </si>
  <si>
    <t>+HdlUTpLfvc01+e4XZNW8A==</t>
  </si>
  <si>
    <t>xSAysGBw+zI01+e4XZNW8A==</t>
  </si>
  <si>
    <t>zGA4GPm/sXU01+e4XZNW8A==</t>
  </si>
  <si>
    <t>CBm/+ojtFxM01+e4XZNW8A==</t>
  </si>
  <si>
    <t>CYn3Ijdr7gw01+e4XZNW8A==</t>
  </si>
  <si>
    <t>WSi6ClJGJEA01+e4XZNW8A==</t>
  </si>
  <si>
    <t>KArxkLuQyJQ01+e4XZNW8A==</t>
  </si>
  <si>
    <t>L6AjRrJxqlE01+e4XZNW8A==</t>
  </si>
  <si>
    <t>jX+DLRdwO+k01+e4XZNW8A==</t>
  </si>
  <si>
    <t>DQLvCizt9ds01+e4XZNW8A==</t>
  </si>
  <si>
    <t>8g0TWem44IM01+e4XZNW8A==</t>
  </si>
  <si>
    <t>nr/KwLQ21eo01+e4XZNW8A==</t>
  </si>
  <si>
    <t>DcLLREGcqF001+e4XZNW8A==</t>
  </si>
  <si>
    <t>g0QRF4AEzuk01+e4XZNW8A==</t>
  </si>
  <si>
    <t>katpHih41l001+e4XZNW8A==</t>
  </si>
  <si>
    <t>3V/PXg8XLtQ01+e4XZNW8A==</t>
  </si>
  <si>
    <t>vEmJFqRFx0k01+e4XZNW8A==</t>
  </si>
  <si>
    <t>pZ29tVR8Wtc01+e4XZNW8A==</t>
  </si>
  <si>
    <t>1M0PgS05G/001+e4XZNW8A==</t>
  </si>
  <si>
    <t>K8P4sZEs+xc01+e4XZNW8A==</t>
  </si>
  <si>
    <t>OxOeAU9wZr801+e4XZNW8A==</t>
  </si>
  <si>
    <t>8dZXR02Mrf801+e4XZNW8A==</t>
  </si>
  <si>
    <t>M7OHSFlEzLY01+e4XZNW8A==</t>
  </si>
  <si>
    <t>gkG9vf/2WCI01+e4XZNW8A==</t>
  </si>
  <si>
    <t>K/xZjIc/4CE01+e4XZNW8A==</t>
  </si>
  <si>
    <t>yUhXo9tcc7c01+e4XZNW8A==</t>
  </si>
  <si>
    <t>yBHnWkCZaWo01+e4XZNW8A==</t>
  </si>
  <si>
    <t>W8qVpRTXonA01+e4XZNW8A==</t>
  </si>
  <si>
    <t>WOZwMfZlkNE01+e4XZNW8A==</t>
  </si>
  <si>
    <t>GIrqNJOICPI01+e4XZNW8A==</t>
  </si>
  <si>
    <t>qGwXAaIqSQI01+e4XZNW8A==</t>
  </si>
  <si>
    <t>FUHGcp7SUBs01+e4XZNW8A==</t>
  </si>
  <si>
    <t>7It7O+sinCg01+e4XZNW8A==</t>
  </si>
  <si>
    <t>vuzpH5HV7jE01+e4XZNW8A==</t>
  </si>
  <si>
    <t>xTR3eIUELqA01+e4XZNW8A==</t>
  </si>
  <si>
    <t>CSXLv8x3yl001+e4XZNW8A==</t>
  </si>
  <si>
    <t>dfkgoHOXou001+e4XZNW8A==</t>
  </si>
  <si>
    <t>j4zBwU0QWVM01+e4XZNW8A==</t>
  </si>
  <si>
    <t>2PRz7HIJr9c01+e4XZNW8A==</t>
  </si>
  <si>
    <t>oaL97g+MYfg01+e4XZNW8A==</t>
  </si>
  <si>
    <t>ORWFS4RkD8A01+e4XZNW8A==</t>
  </si>
  <si>
    <t>cUJbzONCOK401+e4XZNW8A==</t>
  </si>
  <si>
    <t>DX8fzM7VFj401+e4XZNW8A==</t>
  </si>
  <si>
    <t>a//3hgD8pJU01+e4XZNW8A==</t>
  </si>
  <si>
    <t>jJWd9iJiQ4I01+e4XZNW8A==</t>
  </si>
  <si>
    <t>ob0OpjMJ8PA01+e4XZNW8A==</t>
  </si>
  <si>
    <t>gN96TndeqM401+e4XZNW8A==</t>
  </si>
  <si>
    <t>AnEMdTVR1GE01+e4XZNW8A==</t>
  </si>
  <si>
    <t>BoF13U4yHSA01+e4XZNW8A==</t>
  </si>
  <si>
    <t>PEtclDFesY801+e4XZNW8A==</t>
  </si>
  <si>
    <t>3bW8TAEJZs401+e4XZNW8A==</t>
  </si>
  <si>
    <t>4yqgZK9f2ys01+e4XZNW8A==</t>
  </si>
  <si>
    <t>o4URTF6GFiE01+e4XZNW8A==</t>
  </si>
  <si>
    <t>4AnaSrE4CFk01+e4XZNW8A==</t>
  </si>
  <si>
    <t>laLcqgOYg9c01+e4XZNW8A==</t>
  </si>
  <si>
    <t>c2rWrFE0XsE01+e4XZNW8A==</t>
  </si>
  <si>
    <t>zWqQR/IQ+kc01+e4XZNW8A==</t>
  </si>
  <si>
    <t>+pYfh3plP4A01+e4XZNW8A==</t>
  </si>
  <si>
    <t>MhFaQL8SAu001+e4XZNW8A==</t>
  </si>
  <si>
    <t>tCXulqPv2VY01+e4XZNW8A==</t>
  </si>
  <si>
    <t>LGAhSU3EIhI01+e4XZNW8A==</t>
  </si>
  <si>
    <t>Q8Abueo6MAM01+e4XZNW8A==</t>
  </si>
  <si>
    <t>AwPWznZWQxw01+e4XZNW8A==</t>
  </si>
  <si>
    <t>LfVGs/945JE01+e4XZNW8A==</t>
  </si>
  <si>
    <t>FgPsPLomCFU01+e4XZNW8A==</t>
  </si>
  <si>
    <t>eaJ/Szyk/a001+e4XZNW8A==</t>
  </si>
  <si>
    <t>GOhktk9NCfw01+e4XZNW8A==</t>
  </si>
  <si>
    <t>b2IHbe3TyfY01+e4XZNW8A==</t>
  </si>
  <si>
    <t>VwPfJe9gDjg01+e4XZNW8A==</t>
  </si>
  <si>
    <t>fsAo26rkh5k01+e4XZNW8A==</t>
  </si>
  <si>
    <t>MUDBlwwFQdQ01+e4XZNW8A==</t>
  </si>
  <si>
    <t>nwvageHhgWU01+e4XZNW8A==</t>
  </si>
  <si>
    <t>gxVu101FDMo01+e4XZNW8A==</t>
  </si>
  <si>
    <t>LtXguqph50801+e4XZNW8A==</t>
  </si>
  <si>
    <t>lWz9HiLAGH401+e4XZNW8A==</t>
  </si>
  <si>
    <t>9zsKp4hAmEo01+e4XZNW8A==</t>
  </si>
  <si>
    <t>Hq9m4H3qXp801+e4XZNW8A==</t>
  </si>
  <si>
    <t>iCnlctdf1ZQ01+e4XZNW8A==</t>
  </si>
  <si>
    <t>LSCFwnBfmG001+e4XZNW8A==</t>
  </si>
  <si>
    <t>QxwDqxx7/Wc01+e4XZNW8A==</t>
  </si>
  <si>
    <t>qvo4ENPn+Hk01+e4XZNW8A==</t>
  </si>
  <si>
    <t>f3urAACilEY01+e4XZNW8A==</t>
  </si>
  <si>
    <t>B41iHUjDy2s01+e4XZNW8A==</t>
  </si>
  <si>
    <t>hm53v8VFoyU01+e4XZNW8A==</t>
  </si>
  <si>
    <t>ep3+ihwXa3Y01+e4XZNW8A==</t>
  </si>
  <si>
    <t>/H+BBci/NMc01+e4XZNW8A==</t>
  </si>
  <si>
    <t>OS0sEJJ+y2Q01+e4XZNW8A==</t>
  </si>
  <si>
    <t>XqQN0jUMsj401+e4XZNW8A==</t>
  </si>
  <si>
    <t>zXH+vYZ1s4s01+e4XZNW8A==</t>
  </si>
  <si>
    <t>W7kxe13YyCE01+e4XZNW8A==</t>
  </si>
  <si>
    <t>pHr8wY4zh4Q01+e4XZNW8A==</t>
  </si>
  <si>
    <t>2JQA1z3cOX801+e4XZNW8A==</t>
  </si>
  <si>
    <t>F4iUYv3rXyA01+e4XZNW8A==</t>
  </si>
  <si>
    <t>DF0X51S34E401+e4XZNW8A==</t>
  </si>
  <si>
    <t>dqKPuLvz8Ok01+e4XZNW8A==</t>
  </si>
  <si>
    <t>2rMvKUSwvJE01+e4XZNW8A==</t>
  </si>
  <si>
    <t>sgECqov7tNs01+e4XZNW8A==</t>
  </si>
  <si>
    <t>W5YRxWjcB9g01+e4XZNW8A==</t>
  </si>
  <si>
    <t>bZMuvUfpNY001+e4XZNW8A==</t>
  </si>
  <si>
    <t>7sQQrkK9nII01+e4XZNW8A==</t>
  </si>
  <si>
    <t>b8gRImMDmlw01+e4XZNW8A==</t>
  </si>
  <si>
    <t>wRODXzPhZTk01+e4XZNW8A==</t>
  </si>
  <si>
    <t>ophrAAlL5ko01+e4XZNW8A==</t>
  </si>
  <si>
    <t>xxIPe9q47P001+e4XZNW8A==</t>
  </si>
  <si>
    <t>MGMBR6FRYLA01+e4XZNW8A==</t>
  </si>
  <si>
    <t>BQXEmeStXRw01+e4XZNW8A==</t>
  </si>
  <si>
    <t>5XlnoOs7z+I01+e4XZNW8A==</t>
  </si>
  <si>
    <t>DSdFqqgDaVo01+e4XZNW8A==</t>
  </si>
  <si>
    <t>SI5c6v7UTbQ01+e4XZNW8A==</t>
  </si>
  <si>
    <t>ideBy6riRrc01+e4XZNW8A==</t>
  </si>
  <si>
    <t>kmJrHqcWVIk01+e4XZNW8A==</t>
  </si>
  <si>
    <t>Rj3k92HMP7g01+e4XZNW8A==</t>
  </si>
  <si>
    <t>LepauBG+br001+e4XZNW8A==</t>
  </si>
  <si>
    <t>DCQoWigTyOA01+e4XZNW8A==</t>
  </si>
  <si>
    <t>GV9tAi8bfTM01+e4XZNW8A==</t>
  </si>
  <si>
    <t>uupNErgXTkQ01+e4XZNW8A==</t>
  </si>
  <si>
    <t>EMy62c7ue+g01+e4XZNW8A==</t>
  </si>
  <si>
    <t>ozTiTFfIAwo01+e4XZNW8A==</t>
  </si>
  <si>
    <t>3BupQkYNdhk01+e4XZNW8A==</t>
  </si>
  <si>
    <t>LwavjcyprQE01+e4XZNW8A==</t>
  </si>
  <si>
    <t>e+ypSirvn6I01+e4XZNW8A==</t>
  </si>
  <si>
    <t>9oVwuhx+M6A01+e4XZNW8A==</t>
  </si>
  <si>
    <t>CU47xAMcxoc01+e4XZNW8A==</t>
  </si>
  <si>
    <t>+18IPXPEhFc01+e4XZNW8A==</t>
  </si>
  <si>
    <t>1ludMnOnocI01+e4XZNW8A==</t>
  </si>
  <si>
    <t>9HTztMphfJ801+e4XZNW8A==</t>
  </si>
  <si>
    <t>B5U/SNNHgDI01+e4XZNW8A==</t>
  </si>
  <si>
    <t>q0fFU/+RGbU01+e4XZNW8A==</t>
  </si>
  <si>
    <t>g2eMDR4gOs001+e4XZNW8A==</t>
  </si>
  <si>
    <t>kysrWTyFkNk01+e4XZNW8A==</t>
  </si>
  <si>
    <t>OAw9D4nzjmM01+e4XZNW8A==</t>
  </si>
  <si>
    <t>bJfbY4v37Xw01+e4XZNW8A==</t>
  </si>
  <si>
    <t>glLwA6sAC8U01+e4XZNW8A==</t>
  </si>
  <si>
    <t>x6armQ1B+m801+e4XZNW8A==</t>
  </si>
  <si>
    <t>gr+4C6Zz5RI01+e4XZNW8A==</t>
  </si>
  <si>
    <t>mrumObubfcU01+e4XZNW8A==</t>
  </si>
  <si>
    <t>OJhLoXFRwQw01+e4XZNW8A==</t>
  </si>
  <si>
    <t>LVX3c7iMCSY01+e4XZNW8A==</t>
  </si>
  <si>
    <t>XEdV5RxWXEs01+e4XZNW8A==</t>
  </si>
  <si>
    <t>WRSoV8d4Np401+e4XZNW8A==</t>
  </si>
  <si>
    <t>59h59pWsAOk01+e4XZNW8A==</t>
  </si>
  <si>
    <t>0kmtmJT13Bg01+e4XZNW8A==</t>
  </si>
  <si>
    <t>l00vNm1LWKM01+e4XZNW8A==</t>
  </si>
  <si>
    <t>AXo0v0UnbS401+e4XZNW8A==</t>
  </si>
  <si>
    <t>c4KoGWewnZ401+e4XZNW8A==</t>
  </si>
  <si>
    <t>Q4MVoKKaNQc01+e4XZNW8A==</t>
  </si>
  <si>
    <t>qO4atsizeP401+e4XZNW8A==</t>
  </si>
  <si>
    <t>nh6Rz1Hw8Ak01+e4XZNW8A==</t>
  </si>
  <si>
    <t>HfFfWCjpd4I01+e4XZNW8A==</t>
  </si>
  <si>
    <t>ILEYqwq9Qrw01+e4XZNW8A==</t>
  </si>
  <si>
    <t>udmRfT1SIII01+e4XZNW8A==</t>
  </si>
  <si>
    <t>oXS+WZD6p8Q01+e4XZNW8A==</t>
  </si>
  <si>
    <t>C4JDkbZPx2c01+e4XZNW8A==</t>
  </si>
  <si>
    <t>rFxvbtHF1Jk01+e4XZNW8A==</t>
  </si>
  <si>
    <t>CkDjiZZT3kM01+e4XZNW8A==</t>
  </si>
  <si>
    <t>UrpRhoco8FM01+e4XZNW8A==</t>
  </si>
  <si>
    <t>OnTmrd67ACE01+e4XZNW8A==</t>
  </si>
  <si>
    <t>YTSv/5AYb3A01+e4XZNW8A==</t>
  </si>
  <si>
    <t>BLqy3DGc5qU01+e4XZNW8A==</t>
  </si>
  <si>
    <t>q89awPTTt+Y01+e4XZNW8A==</t>
  </si>
  <si>
    <t>T861BmtwC1401+e4XZNW8A==</t>
  </si>
  <si>
    <t>phKf7Z0xhJ401+e4XZNW8A==</t>
  </si>
  <si>
    <t>OOnoctJgNBM01+e4XZNW8A==</t>
  </si>
  <si>
    <t>4yfn00AbQEQ01+e4XZNW8A==</t>
  </si>
  <si>
    <t>NkwqIcZSGGU01+e4XZNW8A==</t>
  </si>
  <si>
    <t>nDx+AuQW5dA01+e4XZNW8A==</t>
  </si>
  <si>
    <t>IXLa/LbhfDk01+e4XZNW8A==</t>
  </si>
  <si>
    <t>LBhPCH2th8A01+e4XZNW8A==</t>
  </si>
  <si>
    <t>z7dERpXgP8801+e4XZNW8A==</t>
  </si>
  <si>
    <t>JfHHEBq07FE01+e4XZNW8A==</t>
  </si>
  <si>
    <t>ohhXrg8vxz401+e4XZNW8A==</t>
  </si>
  <si>
    <t>Hus9Y+foV/w01+e4XZNW8A==</t>
  </si>
  <si>
    <t>CQ4obIkhT2o01+e4XZNW8A==</t>
  </si>
  <si>
    <t>zCIuOd+sRAM01+e4XZNW8A==</t>
  </si>
  <si>
    <t>QiWlI8kfsOE01+e4XZNW8A==</t>
  </si>
  <si>
    <t>gUIVJgWF3Gs01+e4XZNW8A==</t>
  </si>
  <si>
    <t>qHi/ZpEocs001+e4XZNW8A==</t>
  </si>
  <si>
    <t>K4c3fl5pDiQ01+e4XZNW8A==</t>
  </si>
  <si>
    <t>3mzPRu4izYk01+e4XZNW8A==</t>
  </si>
  <si>
    <t>n0h52o0SX5I01+e4XZNW8A==</t>
  </si>
  <si>
    <t>Xl++eX45VSU01+e4XZNW8A==</t>
  </si>
  <si>
    <t>g7cToTRzXnU01+e4XZNW8A==</t>
  </si>
  <si>
    <t>4M7imuoC79801+e4XZNW8A==</t>
  </si>
  <si>
    <t>G9prexCzIk001+e4XZNW8A==</t>
  </si>
  <si>
    <t>jZKpNKvniZ401+e4XZNW8A==</t>
  </si>
  <si>
    <t>kO7ZfJxbLeg01+e4XZNW8A==</t>
  </si>
  <si>
    <t>88o+VOntKfo01+e4XZNW8A==</t>
  </si>
  <si>
    <t>vVK2BNXoON801+e4XZNW8A==</t>
  </si>
  <si>
    <t>B0dlQEFixjE01+e4XZNW8A==</t>
  </si>
  <si>
    <t>8NQzpl+dsfM01+e4XZNW8A==</t>
  </si>
  <si>
    <t>HqO7fpemYTk01+e4XZNW8A==</t>
  </si>
  <si>
    <t>s7THNosQqZw01+e4XZNW8A==</t>
  </si>
  <si>
    <t>FDVW766Bx+Y01+e4XZNW8A==</t>
  </si>
  <si>
    <t>g9BDZSGoYmE01+e4XZNW8A==</t>
  </si>
  <si>
    <t>74i+jlFQDW401+e4XZNW8A==</t>
  </si>
  <si>
    <t>ofbeY8lC7os01+e4XZNW8A==</t>
  </si>
  <si>
    <t>1cHXJhgUffc01+e4XZNW8A==</t>
  </si>
  <si>
    <t>YFE2QlSGLWw01+e4XZNW8A==</t>
  </si>
  <si>
    <t>sa78m3PQBh401+e4XZNW8A==</t>
  </si>
  <si>
    <t>r8mnrVIvYfo01+e4XZNW8A==</t>
  </si>
  <si>
    <t>Vi+uTKIfZA401+e4XZNW8A==</t>
  </si>
  <si>
    <t>mcClw0BgxPM01+e4XZNW8A==</t>
  </si>
  <si>
    <t>Egtk8JihB+g01+e4XZNW8A==</t>
  </si>
  <si>
    <t>UC3+LhqHcO001+e4XZNW8A==</t>
  </si>
  <si>
    <t>NfuArRNyNnY01+e4XZNW8A==</t>
  </si>
  <si>
    <t>vSEdNBmUNV001+e4XZNW8A==</t>
  </si>
  <si>
    <t>kj8tOSKRWHY01+e4XZNW8A==</t>
  </si>
  <si>
    <t>k2nGbJHRSAM01+e4XZNW8A==</t>
  </si>
  <si>
    <t>O0Xn3TbtPco01+e4XZNW8A==</t>
  </si>
  <si>
    <t>1FAZLc1iyBM01+e4XZNW8A==</t>
  </si>
  <si>
    <t>cBVc79/XMtw01+e4XZNW8A==</t>
  </si>
  <si>
    <t>2jqCKAqI2Ws01+e4XZNW8A==</t>
  </si>
  <si>
    <t>3CavA6+rjHo01+e4XZNW8A==</t>
  </si>
  <si>
    <t>0masnDo1Yq001+e4XZNW8A==</t>
  </si>
  <si>
    <t>nNHAajnCtog01+e4XZNW8A==</t>
  </si>
  <si>
    <t>8mPOGNKU9Kw01+e4XZNW8A==</t>
  </si>
  <si>
    <t>eQmy2B7df8001+e4XZNW8A==</t>
  </si>
  <si>
    <t>Zq7Tkd3gCx801+e4XZNW8A==</t>
  </si>
  <si>
    <t>FqqzsPfL0As01+e4XZNW8A==</t>
  </si>
  <si>
    <t>Yl6BaT3sM6001+e4XZNW8A==</t>
  </si>
  <si>
    <t>naszb+M0C8A01+e4XZNW8A==</t>
  </si>
  <si>
    <t>TY+rt9wGOu401+e4XZNW8A==</t>
  </si>
  <si>
    <t>pQa8zbJcqbY01+e4XZNW8A==</t>
  </si>
  <si>
    <t>RHmPdqF3A+c01+e4XZNW8A==</t>
  </si>
  <si>
    <t>v9QcGNbyODk01+e4XZNW8A==</t>
  </si>
  <si>
    <t>deu75R8TR6s01+e4XZNW8A==</t>
  </si>
  <si>
    <t>XjW+9BG9JFU01+e4XZNW8A==</t>
  </si>
  <si>
    <t>GN0yOzxNMe401+e4XZNW8A==</t>
  </si>
  <si>
    <t>IFoH7vVipIc01+e4XZNW8A==</t>
  </si>
  <si>
    <t>i6OZSSq94rU01+e4XZNW8A==</t>
  </si>
  <si>
    <t>ikisWrwaWQk01+e4XZNW8A==</t>
  </si>
  <si>
    <t>9B4R31ldV+k01+e4XZNW8A==</t>
  </si>
  <si>
    <t>tPr+gQva99k01+e4XZNW8A==</t>
  </si>
  <si>
    <t>DFsmbVqevIs01+e4XZNW8A==</t>
  </si>
  <si>
    <t>HYAPrHWIr+s01+e4XZNW8A==</t>
  </si>
  <si>
    <t>LRVX6jR3G0801+e4XZNW8A==</t>
  </si>
  <si>
    <t>oiyTPhDOM8401+e4XZNW8A==</t>
  </si>
  <si>
    <t>RLZbkw9TtmE01+e4XZNW8A==</t>
  </si>
  <si>
    <t>cl3o70lP9LU01+e4XZNW8A==</t>
  </si>
  <si>
    <t>Scazfafr1hQ01+e4XZNW8A==</t>
  </si>
  <si>
    <t>jSP6rcPARpA01+e4XZNW8A==</t>
  </si>
  <si>
    <t>nvxIUR1BR8s01+e4XZNW8A==</t>
  </si>
  <si>
    <t>Gh+fPZkoXiE01+e4XZNW8A==</t>
  </si>
  <si>
    <t>BW1HDqYdXso01+e4XZNW8A==</t>
  </si>
  <si>
    <t>6ubdcBSvETA01+e4XZNW8A==</t>
  </si>
  <si>
    <t>mcaz1cPi5cs01+e4XZNW8A==</t>
  </si>
  <si>
    <t>xpGMEJbTuaI01+e4XZNW8A==</t>
  </si>
  <si>
    <t>73kgVexlerk01+e4XZNW8A==</t>
  </si>
  <si>
    <t>VBlb+O3quS001+e4XZNW8A==</t>
  </si>
  <si>
    <t>RE/G7kZjMiM01+e4XZNW8A==</t>
  </si>
  <si>
    <t>/PUOqV7O2yQ01+e4XZNW8A==</t>
  </si>
  <si>
    <t>Yc4rmQn16hw01+e4XZNW8A==</t>
  </si>
  <si>
    <t>IlYwM2JgmFU01+e4XZNW8A==</t>
  </si>
  <si>
    <t>quFBDjYBac001+e4XZNW8A==</t>
  </si>
  <si>
    <t>JH4tneY11jc01+e4XZNW8A==</t>
  </si>
  <si>
    <t>Uf/r9uXB8vc01+e4XZNW8A==</t>
  </si>
  <si>
    <t>KoTQsfsAc2U01+e4XZNW8A==</t>
  </si>
  <si>
    <t>o3tpSRqLUyc01+e4XZNW8A==</t>
  </si>
  <si>
    <t>12lkOtLIv6E01+e4XZNW8A==</t>
  </si>
  <si>
    <t>nFimwpNqBjw01+e4XZNW8A==</t>
  </si>
  <si>
    <t>AFfY6eB2TXw01+e4XZNW8A==</t>
  </si>
  <si>
    <t>d4hXtO/xzHw01+e4XZNW8A==</t>
  </si>
  <si>
    <t>Rw9jVRqbyv801+e4XZNW8A==</t>
  </si>
  <si>
    <t>T6XwXnNlJBA01+e4XZNW8A==</t>
  </si>
  <si>
    <t>MUkUPhQWxRc01+e4XZNW8A==</t>
  </si>
  <si>
    <t>+8H1jiK+pTM01+e4XZNW8A==</t>
  </si>
  <si>
    <t>CQ5YNLeSVeQ01+e4XZNW8A==</t>
  </si>
  <si>
    <t>9moEuB2+gyY01+e4XZNW8A==</t>
  </si>
  <si>
    <t>HoC+QiKw7B001+e4XZNW8A==</t>
  </si>
  <si>
    <t>22nppuhSdQ001+e4XZNW8A==</t>
  </si>
  <si>
    <t>3jjmylXqQ+Y01+e4XZNW8A==</t>
  </si>
  <si>
    <t>AA9fKQmUGPI01+e4XZNW8A==</t>
  </si>
  <si>
    <t>8bkqQhNwgi401+e4XZNW8A==</t>
  </si>
  <si>
    <t>pbbYoc8bX8I01+e4XZNW8A==</t>
  </si>
  <si>
    <t>DzeyBiey4Uk01+e4XZNW8A==</t>
  </si>
  <si>
    <t>KRW2niFkA6o01+e4XZNW8A==</t>
  </si>
  <si>
    <t>2rRuTH3b3lc01+e4XZNW8A==</t>
  </si>
  <si>
    <t>R0B2nPrYm7I01+e4XZNW8A==</t>
  </si>
  <si>
    <t>u2MC8pQZe3401+e4XZNW8A==</t>
  </si>
  <si>
    <t>TZfWfmYc4LI01+e4XZNW8A==</t>
  </si>
  <si>
    <t>6RR7zk6ad0s01+e4XZNW8A==</t>
  </si>
  <si>
    <t>Hsl78xQ5QmQ01+e4XZNW8A==</t>
  </si>
  <si>
    <t>5eF9h4hmvxM01+e4XZNW8A==</t>
  </si>
  <si>
    <t>Lp6aFY+mWgs01+e4XZNW8A==</t>
  </si>
  <si>
    <t>aJFk2ZDsNWM01+e4XZNW8A==</t>
  </si>
  <si>
    <t>VZDZck8yuMw01+e4XZNW8A==</t>
  </si>
  <si>
    <t>GxYNs+jw5vU01+e4XZNW8A==</t>
  </si>
  <si>
    <t>fsJ2a18pUU001+e4XZNW8A==</t>
  </si>
  <si>
    <t>b0+HFwJpfjs01+e4XZNW8A==</t>
  </si>
  <si>
    <t>R5KVHxkCUV001+e4XZNW8A==</t>
  </si>
  <si>
    <t>gnHPc2OFsK001+e4XZNW8A==</t>
  </si>
  <si>
    <t>6CXkYnl88zM01+e4XZNW8A==</t>
  </si>
  <si>
    <t>tX+pI95qh/M01+e4XZNW8A==</t>
  </si>
  <si>
    <t>jQ9BlxHcJYk01+e4XZNW8A==</t>
  </si>
  <si>
    <t>4MMFMLzpi2A01+e4XZNW8A==</t>
  </si>
  <si>
    <t>kXJ2njAvzBk01+e4XZNW8A==</t>
  </si>
  <si>
    <t>sRZRMQ3qEwM01+e4XZNW8A==</t>
  </si>
  <si>
    <t>QLU5c5L2LEE01+e4XZNW8A==</t>
  </si>
  <si>
    <t>7JbKc55931M01+e4XZNW8A==</t>
  </si>
  <si>
    <t>3S4fTr35BHE01+e4XZNW8A==</t>
  </si>
  <si>
    <t>RNxSLPVJozQ01+e4XZNW8A==</t>
  </si>
  <si>
    <t>0aWfnb/Oyss01+e4XZNW8A==</t>
  </si>
  <si>
    <t>ArTgGgn4FH001+e4XZNW8A==</t>
  </si>
  <si>
    <t>wjCzrDNbOZY01+e4XZNW8A==</t>
  </si>
  <si>
    <t>no0HcNWxQXU01+e4XZNW8A==</t>
  </si>
  <si>
    <t>JClwIVrn2Tc01+e4XZNW8A==</t>
  </si>
  <si>
    <t>mWothCayfdU01+e4XZNW8A==</t>
  </si>
  <si>
    <t>cCMrZ8vChRg01+e4XZNW8A==</t>
  </si>
  <si>
    <t>8ik3Pfa9D9g01+e4XZNW8A==</t>
  </si>
  <si>
    <t>joGgRsKzAN801+e4XZNW8A==</t>
  </si>
  <si>
    <t>nSBJBiTI+MI01+e4XZNW8A==</t>
  </si>
  <si>
    <t>n/f1XEV0F0E01+e4XZNW8A==</t>
  </si>
  <si>
    <t>dls4Op1CgVA01+e4XZNW8A==</t>
  </si>
  <si>
    <t>RP5x9bG09Vg01+e4XZNW8A==</t>
  </si>
  <si>
    <t>HZlGEJYPAiw01+e4XZNW8A==</t>
  </si>
  <si>
    <t>iTcnkYs8KDs01+e4XZNW8A==</t>
  </si>
  <si>
    <t>zfssMaLGC5Y01+e4XZNW8A==</t>
  </si>
  <si>
    <t>4xGEMfx4osw01+e4XZNW8A==</t>
  </si>
  <si>
    <t>CAgTjQc0W0U01+e4XZNW8A==</t>
  </si>
  <si>
    <t>nF6Ok7guth801+e4XZNW8A==</t>
  </si>
  <si>
    <t>IlWHqWh7E7I01+e4XZNW8A==</t>
  </si>
  <si>
    <t>ctHKMwAJWTw01+e4XZNW8A==</t>
  </si>
  <si>
    <t>lSkfB2r0lVc01+e4XZNW8A==</t>
  </si>
  <si>
    <t>nl/i83AyP1c01+e4XZNW8A==</t>
  </si>
  <si>
    <t>Nqc6HdnbKKo01+e4XZNW8A==</t>
  </si>
  <si>
    <t>vjAc5URTSR001+e4XZNW8A==</t>
  </si>
  <si>
    <t>RODNiMpjNHc01+e4XZNW8A==</t>
  </si>
  <si>
    <t>j/etEmCJDJg01+e4XZNW8A==</t>
  </si>
  <si>
    <t>qK2eC+h8TRk01+e4XZNW8A==</t>
  </si>
  <si>
    <t>HHlA6mScY+Q01+e4XZNW8A==</t>
  </si>
  <si>
    <t>WNNs6G1iWFs01+e4XZNW8A==</t>
  </si>
  <si>
    <t>EOgyHCtrzlw01+e4XZNW8A==</t>
  </si>
  <si>
    <t>dUOEeEkwcK801+e4XZNW8A==</t>
  </si>
  <si>
    <t>xJ7hgXUtZQU01+e4XZNW8A==</t>
  </si>
  <si>
    <t>dERRt99avvk01+e4XZNW8A==</t>
  </si>
  <si>
    <t>6LaDR6OvGPc01+e4XZNW8A==</t>
  </si>
  <si>
    <t>gUCCnZH2sWk01+e4XZNW8A==</t>
  </si>
  <si>
    <t>QfsR30MgOVs01+e4XZNW8A==</t>
  </si>
  <si>
    <t>29YHev9zbUE01+e4XZNW8A==</t>
  </si>
  <si>
    <t>rpmFrWVbYgs01+e4XZNW8A==</t>
  </si>
  <si>
    <t>mkRvZrBMB1801+e4XZNW8A==</t>
  </si>
  <si>
    <t>e1tpzLm5J/w01+e4XZNW8A==</t>
  </si>
  <si>
    <t>Qu7fpnTEvrA01+e4XZNW8A==</t>
  </si>
  <si>
    <t>kwJXYeX+Q8c01+e4XZNW8A==</t>
  </si>
  <si>
    <t>kBdpyJNbxg801+e4XZNW8A==</t>
  </si>
  <si>
    <t>sWL+hmfhVcY01+e4XZNW8A==</t>
  </si>
  <si>
    <t>ZE8keBd932Y01+e4XZNW8A==</t>
  </si>
  <si>
    <t>YM4jaciu/KY01+e4XZNW8A==</t>
  </si>
  <si>
    <t>9oJjs2FwoIg01+e4XZNW8A==</t>
  </si>
  <si>
    <t>tuASAwHQNWc01+e4XZNW8A==</t>
  </si>
  <si>
    <t>LC4z3nNk79w01+e4XZNW8A==</t>
  </si>
  <si>
    <t>jSN/SYz3mP401+e4XZNW8A==</t>
  </si>
  <si>
    <t>NkRAeyzM8S001+e4XZNW8A==</t>
  </si>
  <si>
    <t>K/mIR4118Y001+e4XZNW8A==</t>
  </si>
  <si>
    <t>LvlNNqW/Jt001+e4XZNW8A==</t>
  </si>
  <si>
    <t>tJJZ0rCsgNU01+e4XZNW8A==</t>
  </si>
  <si>
    <t>OJt1WU4oR/c01+e4XZNW8A==</t>
  </si>
  <si>
    <t>1AM7f83FcEU01+e4XZNW8A==</t>
  </si>
  <si>
    <t>2IHBmct3Js801+e4XZNW8A==</t>
  </si>
  <si>
    <t>YvcsXxdJFOk01+e4XZNW8A==</t>
  </si>
  <si>
    <t>MwB8N0XyUWg01+e4XZNW8A==</t>
  </si>
  <si>
    <t>OKw9r+AGcUY01+e4XZNW8A==</t>
  </si>
  <si>
    <t>TH34n2+gHKM01+e4XZNW8A==</t>
  </si>
  <si>
    <t>jUVRf2AhQH401+e4XZNW8A==</t>
  </si>
  <si>
    <t>SJ/2BZnK1iw01+e4XZNW8A==</t>
  </si>
  <si>
    <t>LE0PXLyWDAY01+e4XZNW8A==</t>
  </si>
  <si>
    <t>Ha1c9RdXS9A01+e4XZNW8A==</t>
  </si>
  <si>
    <t>ORikhEC7QtA01+e4XZNW8A==</t>
  </si>
  <si>
    <t>rIR73thB/ZQ01+e4XZNW8A==</t>
  </si>
  <si>
    <t>2eSuoSpaMJE01+e4XZNW8A==</t>
  </si>
  <si>
    <t>FpqwVLBkiuo01+e4XZNW8A==</t>
  </si>
  <si>
    <t>RC2OS3VyynE01+e4XZNW8A==</t>
  </si>
  <si>
    <t>3NEgP0t6dxI01+e4XZNW8A==</t>
  </si>
  <si>
    <t>cO6TkKUr5CQ01+e4XZNW8A==</t>
  </si>
  <si>
    <t>SF10oSmvLdU01+e4XZNW8A==</t>
  </si>
  <si>
    <t>qo5NAl6TT/k01+e4XZNW8A==</t>
  </si>
  <si>
    <t>nOon6VzvR0E01+e4XZNW8A==</t>
  </si>
  <si>
    <t>DBiW1+6GMdM01+e4XZNW8A==</t>
  </si>
  <si>
    <t>RGJuFaGW/Vo01+e4XZNW8A==</t>
  </si>
  <si>
    <t>lR5H63ctAck01+e4XZNW8A==</t>
  </si>
  <si>
    <t>NC1Pz6HMl3801+e4XZNW8A==</t>
  </si>
  <si>
    <t>Dz0zxz26phk01+e4XZNW8A==</t>
  </si>
  <si>
    <t>QL8b8IfTokE01+e4XZNW8A==</t>
  </si>
  <si>
    <t>LxRowe+bohg01+e4XZNW8A==</t>
  </si>
  <si>
    <t>daeH/qrZ6Fs01+e4XZNW8A==</t>
  </si>
  <si>
    <t>9iKZHMMuR9A01+e4XZNW8A==</t>
  </si>
  <si>
    <t>cXbybrayvbU01+e4XZNW8A==</t>
  </si>
  <si>
    <t>PUYCpV9UnfE01+e4XZNW8A==</t>
  </si>
  <si>
    <t>3OgucqIrLx401+e4XZNW8A==</t>
  </si>
  <si>
    <t>yDABwARUKNU01+e4XZNW8A==</t>
  </si>
  <si>
    <t>ZYV359kFgd801+e4XZNW8A==</t>
  </si>
  <si>
    <t>qbTWOMUuPc001+e4XZNW8A==</t>
  </si>
  <si>
    <t>aAOXASpsdRk01+e4XZNW8A==</t>
  </si>
  <si>
    <t>t4a48e9tF7s01+e4XZNW8A==</t>
  </si>
  <si>
    <t>otBbdjdfFXY01+e4XZNW8A==</t>
  </si>
  <si>
    <t>ufY924FyQFQ01+e4XZNW8A==</t>
  </si>
  <si>
    <t>we9lSwmLTvI01+e4XZNW8A==</t>
  </si>
  <si>
    <t>/ucVGxuVSH801+e4XZNW8A==</t>
  </si>
  <si>
    <t>mYxUz+Kriyc01+e4XZNW8A==</t>
  </si>
  <si>
    <t>E21KLXB0iKE01+e4XZNW8A==</t>
  </si>
  <si>
    <t>s4gPY8v394A01+e4XZNW8A==</t>
  </si>
  <si>
    <t>YzTK9QBjoFY01+e4XZNW8A==</t>
  </si>
  <si>
    <t>Ttyy/HvWIWw01+e4XZNW8A==</t>
  </si>
  <si>
    <t>q1EdcpvzpNw01+e4XZNW8A==</t>
  </si>
  <si>
    <t>j1y7hWcxnvU01+e4XZNW8A==</t>
  </si>
  <si>
    <t>RyFy9Fp9+jc01+e4XZNW8A==</t>
  </si>
  <si>
    <t>RhtN62ltXA001+e4XZNW8A==</t>
  </si>
  <si>
    <t>JCFtS1uqj2A01+e4XZNW8A==</t>
  </si>
  <si>
    <t>MkRTWAuPWxo01+e4XZNW8A==</t>
  </si>
  <si>
    <t>uC2CYUHmiZc01+e4XZNW8A==</t>
  </si>
  <si>
    <t>jqNvNkwJWEs01+e4XZNW8A==</t>
  </si>
  <si>
    <t>Ulm8cBcUqmA01+e4XZNW8A==</t>
  </si>
  <si>
    <t>ExKWwmwsbKs01+e4XZNW8A==</t>
  </si>
  <si>
    <t>OOqTcvSj9RE01+e4XZNW8A==</t>
  </si>
  <si>
    <t>Ff+/G2tgakk01+e4XZNW8A==</t>
  </si>
  <si>
    <t>+EXgzPNgUMk01+e4XZNW8A==</t>
  </si>
  <si>
    <t>tHYnGpgPChM01+e4XZNW8A==</t>
  </si>
  <si>
    <t>agajVEqe4+A01+e4XZNW8A==</t>
  </si>
  <si>
    <t>vbGhR9yCsug01+e4XZNW8A==</t>
  </si>
  <si>
    <t>iPYtWV6sAyg01+e4XZNW8A==</t>
  </si>
  <si>
    <t>qdAKckiuxJg01+e4XZNW8A==</t>
  </si>
  <si>
    <t>vKBFUw9uCtA01+e4XZNW8A==</t>
  </si>
  <si>
    <t>dfVZmf7rpFQ01+e4XZNW8A==</t>
  </si>
  <si>
    <t>KGlu46xJ3B001+e4XZNW8A==</t>
  </si>
  <si>
    <t>unhBRKkNS0I01+e4XZNW8A==</t>
  </si>
  <si>
    <t>Mw975O2Gkrk01+e4XZNW8A==</t>
  </si>
  <si>
    <t>vzHvPByK9fI01+e4XZNW8A==</t>
  </si>
  <si>
    <t>1djJM0rj+ZE01+e4XZNW8A==</t>
  </si>
  <si>
    <t>gK+7ChLU/pI01+e4XZNW8A==</t>
  </si>
  <si>
    <t>LTrJAQwdxO801+e4XZNW8A==</t>
  </si>
  <si>
    <t>Uwj1l6iKAew01+e4XZNW8A==</t>
  </si>
  <si>
    <t>1SoZaCyrJWc01+e4XZNW8A==</t>
  </si>
  <si>
    <t>0ytgOjXgBIY01+e4XZNW8A==</t>
  </si>
  <si>
    <t>W+IiaXd1fmY01+e4XZNW8A==</t>
  </si>
  <si>
    <t>FRZs9DvbeBw01+e4XZNW8A==</t>
  </si>
  <si>
    <t>VvjUh0myw5s01+e4XZNW8A==</t>
  </si>
  <si>
    <t>Wg4y0GQHz5U01+e4XZNW8A==</t>
  </si>
  <si>
    <t>Hf5z0kkRX2M01+e4XZNW8A==</t>
  </si>
  <si>
    <t>djbYEn4/E0o01+e4XZNW8A==</t>
  </si>
  <si>
    <t>3xS4xieDnCU01+e4XZNW8A==</t>
  </si>
  <si>
    <t>BRr2NA/lUiY01+e4XZNW8A==</t>
  </si>
  <si>
    <t>nE2LvjPOV+U01+e4XZNW8A==</t>
  </si>
  <si>
    <t>uiTnvxjNbFg01+e4XZNW8A==</t>
  </si>
  <si>
    <t>rsk2vM70SW401+e4XZNW8A==</t>
  </si>
  <si>
    <t>aQ1JffFI2LU01+e4XZNW8A==</t>
  </si>
  <si>
    <t>lfRk6tjZszk01+e4XZNW8A==</t>
  </si>
  <si>
    <t>r+VjRnc8bxo01+e4XZNW8A==</t>
  </si>
  <si>
    <t>elUZ5R5zxQU01+e4XZNW8A==</t>
  </si>
  <si>
    <t>zF7RCEbI5vc01+e4XZNW8A==</t>
  </si>
  <si>
    <t>VE7Oo5PuDJs01+e4XZNW8A==</t>
  </si>
  <si>
    <t>LsOKdo7Hku001+e4XZNW8A==</t>
  </si>
  <si>
    <t>nHXA1kHe8m401+e4XZNW8A==</t>
  </si>
  <si>
    <t>Zw2PZYNchtk01+e4XZNW8A==</t>
  </si>
  <si>
    <t>Wq7RRmYDPVU01+e4XZNW8A==</t>
  </si>
  <si>
    <t>beIk9nlB1AI01+e4XZNW8A==</t>
  </si>
  <si>
    <t>/7KxEi9YtCI01+e4XZNW8A==</t>
  </si>
  <si>
    <t>v8K6/D3VvH801+e4XZNW8A==</t>
  </si>
  <si>
    <t>+MCA676OSuE01+e4XZNW8A==</t>
  </si>
  <si>
    <t>2mkC8zrBIog01+e4XZNW8A==</t>
  </si>
  <si>
    <t>sakH+kGo3p001+e4XZNW8A==</t>
  </si>
  <si>
    <t>fogHlxvzhfk01+e4XZNW8A==</t>
  </si>
  <si>
    <t>c129dxs4g3Q01+e4XZNW8A==</t>
  </si>
  <si>
    <t>3Jwx861Ab0Y01+e4XZNW8A==</t>
  </si>
  <si>
    <t>vYnruDTyVrk01+e4XZNW8A==</t>
  </si>
  <si>
    <t>v4l+VdoVC/Y01+e4XZNW8A==</t>
  </si>
  <si>
    <t>6LQUCCFmdts01+e4XZNW8A==</t>
  </si>
  <si>
    <t>WS5zlXV54Ok01+e4XZNW8A==</t>
  </si>
  <si>
    <t>hi5bFv7l/wM01+e4XZNW8A==</t>
  </si>
  <si>
    <t>jQCWOkSmPiI01+e4XZNW8A==</t>
  </si>
  <si>
    <t>LarZ6G7Ys2M01+e4XZNW8A==</t>
  </si>
  <si>
    <t>9EwiMaXGC8U01+e4XZNW8A==</t>
  </si>
  <si>
    <t>xw2kRV6cjYM01+e4XZNW8A==</t>
  </si>
  <si>
    <t>jEMtVJaP0HA01+e4XZNW8A==</t>
  </si>
  <si>
    <t>XhSyAe555Us01+e4XZNW8A==</t>
  </si>
  <si>
    <t>WVIS7V9HCKE01+e4XZNW8A==</t>
  </si>
  <si>
    <t>SS2AIRH/Bis01+e4XZNW8A==</t>
  </si>
  <si>
    <t>LONd//CKTgY01+e4XZNW8A==</t>
  </si>
  <si>
    <t>VkUVxbmQ3f401+e4XZNW8A==</t>
  </si>
  <si>
    <t>eVtnn9Phm5A01+e4XZNW8A==</t>
  </si>
  <si>
    <t>GMvF7m/2CQg01+e4XZNW8A==</t>
  </si>
  <si>
    <t>T/3u8icAWKA01+e4XZNW8A==</t>
  </si>
  <si>
    <t>J0CwSypCq6Y01+e4XZNW8A==</t>
  </si>
  <si>
    <t>nQ5+vopq+y401+e4XZNW8A==</t>
  </si>
  <si>
    <t>lvJA/GKaPs001+e4XZNW8A==</t>
  </si>
  <si>
    <t>6/g1r5mFyq801+e4XZNW8A==</t>
  </si>
  <si>
    <t>iV/Dcbpe9Vk01+e4XZNW8A==</t>
  </si>
  <si>
    <t>tEhsjX5g+x801+e4XZNW8A==</t>
  </si>
  <si>
    <t>Dfe3mMAdXjY01+e4XZNW8A==</t>
  </si>
  <si>
    <t>QuBrzCD2DZM01+e4XZNW8A==</t>
  </si>
  <si>
    <t>MNrqL3bVqUg01+e4XZNW8A==</t>
  </si>
  <si>
    <t>gQcvrk8e/sA01+e4XZNW8A==</t>
  </si>
  <si>
    <t>dDNiUh0oWzs01+e4XZNW8A==</t>
  </si>
  <si>
    <t>bmMz8VgStcg01+e4XZNW8A==</t>
  </si>
  <si>
    <t>I/KZZvLc0r001+e4XZNW8A==</t>
  </si>
  <si>
    <t>gUBqFLmwZ5401+e4XZNW8A==</t>
  </si>
  <si>
    <t>n0CLp0dsVik01+e4XZNW8A==</t>
  </si>
  <si>
    <t>y4HPp5UJnt401+e4XZNW8A==</t>
  </si>
  <si>
    <t>faN4VxUnXyg01+e4XZNW8A==</t>
  </si>
  <si>
    <t>DZB4t6piDjw01+e4XZNW8A==</t>
  </si>
  <si>
    <t>mc/xHp2zRUY01+e4XZNW8A==</t>
  </si>
  <si>
    <t>xmSHBbuB1DI01+e4XZNW8A==</t>
  </si>
  <si>
    <t>yWLY9iRV/Yg01+e4XZNW8A==</t>
  </si>
  <si>
    <t>FDj6VvFZSlI01+e4XZNW8A==</t>
  </si>
  <si>
    <t>DNcDf+ZYkFQ01+e4XZNW8A==</t>
  </si>
  <si>
    <t>cfWvp2ICT3w01+e4XZNW8A==</t>
  </si>
  <si>
    <t>idL+Hxa4FDU01+e4XZNW8A==</t>
  </si>
  <si>
    <t>BVlkLbbiGsE01+e4XZNW8A==</t>
  </si>
  <si>
    <t>zUCvVuW9AAI01+e4XZNW8A==</t>
  </si>
  <si>
    <t>aYf/IbsTVXU01+e4XZNW8A==</t>
  </si>
  <si>
    <t>qya7q4vxWr801+e4XZNW8A==</t>
  </si>
  <si>
    <t>pIw/BNvhgn801+e4XZNW8A==</t>
  </si>
  <si>
    <t>LYqFM87gR4E01+e4XZNW8A==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</si>
  <si>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</si>
  <si>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</si>
  <si>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</si>
  <si>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</si>
  <si>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</si>
  <si>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</si>
  <si>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</si>
  <si>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</si>
  <si>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</si>
  <si>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</si>
  <si>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puZue++t5Qo01+e4XZNW8A==</t>
  </si>
  <si>
    <t>/JoURy3Z4p001+e4XZNW8A==</t>
  </si>
  <si>
    <t>Scmv03Hya0s01+e4XZNW8A==</t>
  </si>
  <si>
    <t>0xF4aaW3HKc01+e4XZNW8A==</t>
  </si>
  <si>
    <t>K0TvVKA1t3801+e4XZNW8A==</t>
  </si>
  <si>
    <t>aHinTrVDsoo01+e4XZNW8A==</t>
  </si>
  <si>
    <t>4pwCkWI7FIM01+e4XZNW8A==</t>
  </si>
  <si>
    <t>DCMHqlRfAIM01+e4XZNW8A==</t>
  </si>
  <si>
    <t>/IoU8Vh4vh801+e4XZNW8A==</t>
  </si>
  <si>
    <t>q1Meje/wzqg01+e4XZNW8A==</t>
  </si>
  <si>
    <t>giXymiXyGYY01+e4XZNW8A==</t>
  </si>
  <si>
    <t>1PrgrJNkXis01+e4XZNW8A==</t>
  </si>
  <si>
    <t>JREsuPWV0YY01+e4XZNW8A==</t>
  </si>
  <si>
    <t>wFbDW1tbp0U01+e4XZNW8A==</t>
  </si>
  <si>
    <t>cj3ut1lw2dk01+e4XZNW8A==</t>
  </si>
  <si>
    <t>5t7zebPQcAI01+e4XZNW8A==</t>
  </si>
  <si>
    <t>CySImPnjwsM01+e4XZNW8A==</t>
  </si>
  <si>
    <t>IxapDk1txsA01+e4XZNW8A==</t>
  </si>
  <si>
    <t>LbIzOYPui4001+e4XZNW8A==</t>
  </si>
  <si>
    <t>weYBnI9E7Po01+e4XZNW8A==</t>
  </si>
  <si>
    <t>eEDkFuTn3Lk01+e4XZNW8A==</t>
  </si>
  <si>
    <t>GTr33cbiZp801+e4XZNW8A==</t>
  </si>
  <si>
    <t>pVnVfWR8a7g01+e4XZNW8A==</t>
  </si>
  <si>
    <t>5DzdhFuUCiQ01+e4XZNW8A==</t>
  </si>
  <si>
    <t>Uw4dTOlDou001+e4XZNW8A==</t>
  </si>
  <si>
    <t>3a/lH+mVw8I01+e4XZNW8A==</t>
  </si>
  <si>
    <t>Y3tsDEwWgPE01+e4XZNW8A==</t>
  </si>
  <si>
    <t>cYwbBokpdUA01+e4XZNW8A==</t>
  </si>
  <si>
    <t>IFWwVrpb77M01+e4XZNW8A==</t>
  </si>
  <si>
    <t>J6JYEes4fLI01+e4XZNW8A==</t>
  </si>
  <si>
    <t>EVXeRoPJABM01+e4XZNW8A==</t>
  </si>
  <si>
    <t>tPMJnqUHnhg01+e4XZNW8A==</t>
  </si>
  <si>
    <t>rToZDL0rhW401+e4XZNW8A==</t>
  </si>
  <si>
    <t>nCQYx2pfdwg01+e4XZNW8A==</t>
  </si>
  <si>
    <t>smpjFjw7NL401+e4XZNW8A==</t>
  </si>
  <si>
    <t>vHw4r1MlZ2k01+e4XZNW8A==</t>
  </si>
  <si>
    <t>Xxhpybqh+9Q01+e4XZNW8A==</t>
  </si>
  <si>
    <t>w0HuRQEPMFU01+e4XZNW8A==</t>
  </si>
  <si>
    <t>3EPzRkIDYWw01+e4XZNW8A==</t>
  </si>
  <si>
    <t>qkLVoFT7uXg01+e4XZNW8A==</t>
  </si>
  <si>
    <t>Egcc+gW7NUI01+e4XZNW8A==</t>
  </si>
  <si>
    <t>NhC8wjWckg001+e4XZNW8A==</t>
  </si>
  <si>
    <t>kpv7QUZkwgM01+e4XZNW8A==</t>
  </si>
  <si>
    <t>2mYQNjn+0xQ01+e4XZNW8A==</t>
  </si>
  <si>
    <t>8auB0G3Aif001+e4XZNW8A==</t>
  </si>
  <si>
    <t>4+9IEdzGNu401+e4XZNW8A==</t>
  </si>
  <si>
    <t>WI0+IQ1g+pE01+e4XZNW8A==</t>
  </si>
  <si>
    <t>b+j5I7xdl3Q01+e4XZNW8A==</t>
  </si>
  <si>
    <t>yBwvjorlY5801+e4XZNW8A==</t>
  </si>
  <si>
    <t>aMirF93u0HE01+e4XZNW8A==</t>
  </si>
  <si>
    <t>0u+b8b5bf1g01+e4XZNW8A==</t>
  </si>
  <si>
    <t>ST1UmoWEObc01+e4XZNW8A==</t>
  </si>
  <si>
    <t>5r4SeJHrJd801+e4XZNW8A==</t>
  </si>
  <si>
    <t>k/3HJsRHp1A01+e4XZNW8A==</t>
  </si>
  <si>
    <t>J0qPP5nra5M01+e4XZNW8A==</t>
  </si>
  <si>
    <t>Pbv7dzu3GPM01+e4XZNW8A==</t>
  </si>
  <si>
    <t>0fH3cLHap4Q01+e4XZNW8A==</t>
  </si>
  <si>
    <t>AKoULKNovB001+e4XZNW8A==</t>
  </si>
  <si>
    <t>k6hF/zAuWFk01+e4XZNW8A==</t>
  </si>
  <si>
    <t>GuEhDnCAxqM01+e4XZNW8A==</t>
  </si>
  <si>
    <t>LPO3QAjsHTk01+e4XZNW8A==</t>
  </si>
  <si>
    <t>EpCvsGSB2NU01+e4XZNW8A==</t>
  </si>
  <si>
    <t>uRrSe0OaEDQ01+e4XZNW8A==</t>
  </si>
  <si>
    <t>VZJNcxf+J9k01+e4XZNW8A==</t>
  </si>
  <si>
    <t>NJforwj8mUk01+e4XZNW8A==</t>
  </si>
  <si>
    <t>LNjLwB7E0N401+e4XZNW8A==</t>
  </si>
  <si>
    <t>TnDN+GDEMqE01+e4XZNW8A==</t>
  </si>
  <si>
    <t>cltLk0coW8c01+e4XZNW8A==</t>
  </si>
  <si>
    <t>P4rvCp9hIN001+e4XZNW8A==</t>
  </si>
  <si>
    <t>OJLi2cFIrXQ01+e4XZNW8A==</t>
  </si>
  <si>
    <t>UQ6W7BWVf2I01+e4XZNW8A==</t>
  </si>
  <si>
    <t>fFgXaAYNrb801+e4XZNW8A==</t>
  </si>
  <si>
    <t>P22FUyMBzdM01+e4XZNW8A==</t>
  </si>
  <si>
    <t>FrCSqVpZpf401+e4XZNW8A==</t>
  </si>
  <si>
    <t>6+T0G1bKZfk01+e4XZNW8A==</t>
  </si>
  <si>
    <t>g7hb4grFLS001+e4XZNW8A==</t>
  </si>
  <si>
    <t>CH3ozCGZKww01+e4XZNW8A==</t>
  </si>
  <si>
    <t>s76kXgxwO6Y01+e4XZNW8A==</t>
  </si>
  <si>
    <t>akUvoevmS2o01+e4XZNW8A==</t>
  </si>
  <si>
    <t>8MX9VEj9ou001+e4XZNW8A==</t>
  </si>
  <si>
    <t>AztVuUcLjUE01+e4XZNW8A==</t>
  </si>
  <si>
    <t>Aeu6BogGu6s01+e4XZNW8A==</t>
  </si>
  <si>
    <t>8m0rA2G3DNc01+e4XZNW8A==</t>
  </si>
  <si>
    <t>prbJxExOxyo01+e4XZNW8A==</t>
  </si>
  <si>
    <t>AGLRx5qzTMg01+e4XZNW8A==</t>
  </si>
  <si>
    <t>VGlX6Z7nD2E01+e4XZNW8A==</t>
  </si>
  <si>
    <t>eErSj5o5wjk01+e4XZNW8A==</t>
  </si>
  <si>
    <t>l8abOxlXSx801+e4XZNW8A==</t>
  </si>
  <si>
    <t>IB7hrl6U5cQ01+e4XZNW8A==</t>
  </si>
  <si>
    <t>1HURuRTdPhI01+e4XZNW8A==</t>
  </si>
  <si>
    <t>VvEwS8/cObg01+e4XZNW8A==</t>
  </si>
  <si>
    <t>7RqhcBIgi4Q01+e4XZNW8A==</t>
  </si>
  <si>
    <t>Q8mBGYXd6hA01+e4XZNW8A==</t>
  </si>
  <si>
    <t>r1+iAFI8fl801+e4XZNW8A==</t>
  </si>
  <si>
    <t>apGPnU4ArIc01+e4XZNW8A==</t>
  </si>
  <si>
    <t>/pcaz0Mttgw01+e4XZNW8A==</t>
  </si>
  <si>
    <t>MInciGlF8iQ01+e4XZNW8A==</t>
  </si>
  <si>
    <t>Ryk3pe0XuD001+e4XZNW8A==</t>
  </si>
  <si>
    <t>dKxwV41Rkpg01+e4XZNW8A==</t>
  </si>
  <si>
    <t>XHo9lvyW3io01+e4XZNW8A==</t>
  </si>
  <si>
    <t>GyImk9D/QBc01+e4XZNW8A==</t>
  </si>
  <si>
    <t>j6kC+YZKBM401+e4XZNW8A==</t>
  </si>
  <si>
    <t>f+D58q8C2go01+e4XZNW8A==</t>
  </si>
  <si>
    <t>o7KHg7oqPbc01+e4XZNW8A==</t>
  </si>
  <si>
    <t>uuj6ECtiTUE01+e4XZNW8A==</t>
  </si>
  <si>
    <t>cN0r/NeA6Xo01+e4XZNW8A==</t>
  </si>
  <si>
    <t>D3U14+UUDVQ01+e4XZNW8A==</t>
  </si>
  <si>
    <t>A3jqica3xn001+e4XZNW8A==</t>
  </si>
  <si>
    <t>ZuJuJwd93ks01+e4XZNW8A==</t>
  </si>
  <si>
    <t>jSjV0Yx6zl401+e4XZNW8A==</t>
  </si>
  <si>
    <t>W5RDGJW0jNo01+e4XZNW8A==</t>
  </si>
  <si>
    <t>Ht/pqcGt7oc01+e4XZNW8A==</t>
  </si>
  <si>
    <t>qxGo0QUtJ7401+e4XZNW8A==</t>
  </si>
  <si>
    <t>QYdxZzEDNYg01+e4XZNW8A==</t>
  </si>
  <si>
    <t>tnU5/LC+1oc01+e4XZNW8A==</t>
  </si>
  <si>
    <t>2ncDohZuEfA01+e4XZNW8A==</t>
  </si>
  <si>
    <t>H+Q9JiGlM0w01+e4XZNW8A==</t>
  </si>
  <si>
    <t>haKa69sRef401+e4XZNW8A==</t>
  </si>
  <si>
    <t>YSY48by8H9E01+e4XZNW8A==</t>
  </si>
  <si>
    <t>J8RkX98Ts3Q01+e4XZNW8A==</t>
  </si>
  <si>
    <t>rnZqYuL/9l801+e4XZNW8A==</t>
  </si>
  <si>
    <t>lTsigmIV4Hw01+e4XZNW8A==</t>
  </si>
  <si>
    <t>wBtvkfgUeOw01+e4XZNW8A==</t>
  </si>
  <si>
    <t>cUd9PknZ6A801+e4XZNW8A==</t>
  </si>
  <si>
    <t>50u9lhaBzBg01+e4XZNW8A==</t>
  </si>
  <si>
    <t>XF3rqNAh7Mk01+e4XZNW8A==</t>
  </si>
  <si>
    <t>unPjqIzgEoE01+e4XZNW8A==</t>
  </si>
  <si>
    <t>xhpddIADh5Q01+e4XZNW8A==</t>
  </si>
  <si>
    <t>cIqEP8UqO3Y01+e4XZNW8A==</t>
  </si>
  <si>
    <t>aBEJZ83V6ig01+e4XZNW8A==</t>
  </si>
  <si>
    <t>995O9sQ0x/E01+e4XZNW8A==</t>
  </si>
  <si>
    <t>FfhLc4s5WVs01+e4XZNW8A==</t>
  </si>
  <si>
    <t>ljWTBhFgjXg01+e4XZNW8A==</t>
  </si>
  <si>
    <t>GdIVWYakI4w01+e4XZNW8A==</t>
  </si>
  <si>
    <t>icfCfvCODa801+e4XZNW8A==</t>
  </si>
  <si>
    <t>QpOxhxnZefU01+e4XZNW8A==</t>
  </si>
  <si>
    <t>KIJsVXjgwZo01+e4XZNW8A==</t>
  </si>
  <si>
    <t>JLlfqEz/yR801+e4XZNW8A==</t>
  </si>
  <si>
    <t>zNqEkbOou2Q01+e4XZNW8A==</t>
  </si>
  <si>
    <t>HN24TNsQdEc01+e4XZNW8A==</t>
  </si>
  <si>
    <t>UvCPEWIm+HI01+e4XZNW8A==</t>
  </si>
  <si>
    <t>s8wc1WWvAm801+e4XZNW8A==</t>
  </si>
  <si>
    <t>uZ9M9FTd/3U01+e4XZNW8A==</t>
  </si>
  <si>
    <t>ybkSWhFEOdM01+e4XZNW8A==</t>
  </si>
  <si>
    <t>CzEMCCsE9Xg01+e4XZNW8A==</t>
  </si>
  <si>
    <t>/22ucjv2iSo01+e4XZNW8A==</t>
  </si>
  <si>
    <t>3Y11aDiPStg01+e4XZNW8A==</t>
  </si>
  <si>
    <t>8lBLr2sX28I01+e4XZNW8A==</t>
  </si>
  <si>
    <t>PWwfDNagjXo01+e4XZNW8A==</t>
  </si>
  <si>
    <t>Qs1KpUV9Lf801+e4XZNW8A==</t>
  </si>
  <si>
    <t>xkZA6Si9ZwQ01+e4XZNW8A==</t>
  </si>
  <si>
    <t>C7go9bV7UAw01+e4XZNW8A==</t>
  </si>
  <si>
    <t>iHtU3ai/bPk01+e4XZNW8A==</t>
  </si>
  <si>
    <t>LumD9l6z8QE01+e4XZNW8A==</t>
  </si>
  <si>
    <t>sVmo2X2FI0c01+e4XZNW8A==</t>
  </si>
  <si>
    <t>FHV1N7LgsFU01+e4XZNW8A==</t>
  </si>
  <si>
    <t>GlNhCJJU3XA01+e4XZNW8A==</t>
  </si>
  <si>
    <t>Y+lveZ+zIMc01+e4XZNW8A==</t>
  </si>
  <si>
    <t>ZLREJo/nNTA01+e4XZNW8A==</t>
  </si>
  <si>
    <t>pbYHnzbwB5801+e4XZNW8A==</t>
  </si>
  <si>
    <t>a83B/QRXXEU01+e4XZNW8A==</t>
  </si>
  <si>
    <t>51Tkcj/zQbE01+e4XZNW8A==</t>
  </si>
  <si>
    <t>HKVRJ0nXm4w01+e4XZNW8A==</t>
  </si>
  <si>
    <t>YCh1U/hv6sM01+e4XZNW8A==</t>
  </si>
  <si>
    <t>sUJFyMXa8N801+e4XZNW8A==</t>
  </si>
  <si>
    <t>V2XXskZ1zj801+e4XZNW8A==</t>
  </si>
  <si>
    <t>ofh2H/4iPAo01+e4XZNW8A==</t>
  </si>
  <si>
    <t>CE2lgaIGba801+e4XZNW8A==</t>
  </si>
  <si>
    <t>C0mJurZ4y6401+e4XZNW8A==</t>
  </si>
  <si>
    <t>KcnSm6Gxins01+e4XZNW8A==</t>
  </si>
  <si>
    <t>FVgg/C0Xzyw01+e4XZNW8A==</t>
  </si>
  <si>
    <t>NNsnsiwcClQ01+e4XZNW8A==</t>
  </si>
  <si>
    <t>G8XUkHC0q7M01+e4XZNW8A==</t>
  </si>
  <si>
    <t>OZFctKEEhvo01+e4XZNW8A==</t>
  </si>
  <si>
    <t>qcyLgki7y9401+e4XZNW8A==</t>
  </si>
  <si>
    <t>X9cUjYNRlD401+e4XZNW8A==</t>
  </si>
  <si>
    <t>nG0Us3bai3M01+e4XZNW8A==</t>
  </si>
  <si>
    <t>V8t3WUQmdfA01+e4XZNW8A==</t>
  </si>
  <si>
    <t>+Oc90IZmq7001+e4XZNW8A==</t>
  </si>
  <si>
    <t>rA/xyZPQFmA01+e4XZNW8A==</t>
  </si>
  <si>
    <t>PLbXJPFRi3k01+e4XZNW8A==</t>
  </si>
  <si>
    <t>yw1pv+OWhiU01+e4XZNW8A==</t>
  </si>
  <si>
    <t>InbZQFW1fOw01+e4XZNW8A==</t>
  </si>
  <si>
    <t>q6C55E9xFA001+e4XZNW8A==</t>
  </si>
  <si>
    <t>Fp1qtSKgqbg01+e4XZNW8A==</t>
  </si>
  <si>
    <t>AU04nEh3ly001+e4XZNW8A==</t>
  </si>
  <si>
    <t>UATItFvyePw01+e4XZNW8A==</t>
  </si>
  <si>
    <t>7Qf2bAmQpLA01+e4XZNW8A==</t>
  </si>
  <si>
    <t>Bsy/9vYNah001+e4XZNW8A==</t>
  </si>
  <si>
    <t>HI8nEFSZr7Q01+e4XZNW8A==</t>
  </si>
  <si>
    <t>TWPmIZpappw01+e4XZNW8A==</t>
  </si>
  <si>
    <t>Aaae3/asN+s01+e4XZNW8A==</t>
  </si>
  <si>
    <t>PA9kgd5GsGI01+e4XZNW8A==</t>
  </si>
  <si>
    <t>DlzIZ97RkbY01+e4XZNW8A==</t>
  </si>
  <si>
    <t>CbJLOIh6lHM01+e4XZNW8A==</t>
  </si>
  <si>
    <t>qjkUABIcfbs01+e4XZNW8A==</t>
  </si>
  <si>
    <t>ZFgMXJ5wmz401+e4XZNW8A==</t>
  </si>
  <si>
    <t>5g835Gt1YWI01+e4XZNW8A==</t>
  </si>
  <si>
    <t>9LCnQuLVv5s01+e4XZNW8A==</t>
  </si>
  <si>
    <t>P08a17FoPZQ01+e4XZNW8A==</t>
  </si>
  <si>
    <t>CGhwm3UjmY801+e4XZNW8A==</t>
  </si>
  <si>
    <t>uUYeGRFVaHc01+e4XZNW8A==</t>
  </si>
  <si>
    <t>kSzvKzgnb4o01+e4XZNW8A==</t>
  </si>
  <si>
    <t>96PGqyAEfI401+e4XZNW8A==</t>
  </si>
  <si>
    <t>88CUUE3A1HY01+e4XZNW8A==</t>
  </si>
  <si>
    <t>0q+biK/2wwM01+e4XZNW8A==</t>
  </si>
  <si>
    <t>dz6AF4F8pzU01+e4XZNW8A==</t>
  </si>
  <si>
    <t>4Fh3em8Swrs01+e4XZNW8A==</t>
  </si>
  <si>
    <t>bBLntjN/ecw01+e4XZNW8A==</t>
  </si>
  <si>
    <t>+QANww9ii1001+e4XZNW8A==</t>
  </si>
  <si>
    <t>gTsK0JUi6uE01+e4XZNW8A==</t>
  </si>
  <si>
    <t>ucenZzCULyU01+e4XZNW8A==</t>
  </si>
  <si>
    <t>ks6QViJZRFs01+e4XZNW8A==</t>
  </si>
  <si>
    <t>MGYenxbnSrk01+e4XZNW8A==</t>
  </si>
  <si>
    <t>sOzDMNiKSnU01+e4XZNW8A==</t>
  </si>
  <si>
    <t>RnatO+8Vcc001+e4XZNW8A==</t>
  </si>
  <si>
    <t>qCq6FmwyMMw01+e4XZNW8A==</t>
  </si>
  <si>
    <t>OBGMX0eUi6g01+e4XZNW8A==</t>
  </si>
  <si>
    <t>ZAZO2qHeWG401+e4XZNW8A==</t>
  </si>
  <si>
    <t>h/UYeYJVcz001+e4XZNW8A==</t>
  </si>
  <si>
    <t>4P2m6W+wB3U01+e4XZNW8A==</t>
  </si>
  <si>
    <t>iI/EBY8ZKOw01+e4XZNW8A==</t>
  </si>
  <si>
    <t>JgK5hqmgQjk01+e4XZNW8A==</t>
  </si>
  <si>
    <t>NbLsSabihaY01+e4XZNW8A==</t>
  </si>
  <si>
    <t>RMDaY7cRqXg01+e4XZNW8A==</t>
  </si>
  <si>
    <t>UQQkH8KyAbg01+e4XZNW8A==</t>
  </si>
  <si>
    <t>fg18RYqZ+DY01+e4XZNW8A==</t>
  </si>
  <si>
    <t>djBB3tVtajs01+e4XZNW8A==</t>
  </si>
  <si>
    <t>vt3HI62F0t401+e4XZNW8A==</t>
  </si>
  <si>
    <t>IiFKB5VApH401+e4XZNW8A==</t>
  </si>
  <si>
    <t>RCC6Qlp1aAc01+e4XZNW8A==</t>
  </si>
  <si>
    <t>g/HTahhgbOI01+e4XZNW8A==</t>
  </si>
  <si>
    <t>F4Q73g98WAs01+e4XZNW8A==</t>
  </si>
  <si>
    <t>FKHS4dJtBUQ01+e4XZNW8A==</t>
  </si>
  <si>
    <t>utTkdvQd5j801+e4XZNW8A==</t>
  </si>
  <si>
    <t>KE4GBBEyupY01+e4XZNW8A==</t>
  </si>
  <si>
    <t>vMjpV/ywY4801+e4XZNW8A==</t>
  </si>
  <si>
    <t>5PxuXpVLPp001+e4XZNW8A==</t>
  </si>
  <si>
    <t>NwcHIuWQWCA01+e4XZNW8A==</t>
  </si>
  <si>
    <t>ildmf2n+HK401+e4XZNW8A==</t>
  </si>
  <si>
    <t>yWWsZsF7tBI01+e4XZNW8A==</t>
  </si>
  <si>
    <t>rg4oKb8Q2jk01+e4XZNW8A==</t>
  </si>
  <si>
    <t>0bFdq5b+Ehk01+e4XZNW8A==</t>
  </si>
  <si>
    <t>PlFfWKVZ2pM01+e4XZNW8A==</t>
  </si>
  <si>
    <t>bi+x3iVCxCg01+e4XZNW8A==</t>
  </si>
  <si>
    <t>PWh0ExP/+BY01+e4XZNW8A==</t>
  </si>
  <si>
    <t>tmBOuJcLsPU01+e4XZNW8A==</t>
  </si>
  <si>
    <t>Sx1uyMd+EaY01+e4XZNW8A==</t>
  </si>
  <si>
    <t>Ed2QPGGG4PY01+e4XZNW8A==</t>
  </si>
  <si>
    <t>0i8R+3xfwqM01+e4XZNW8A==</t>
  </si>
  <si>
    <t>nZEhyY3hcak01+e4XZNW8A==</t>
  </si>
  <si>
    <t>EwbJO7aifEc01+e4XZNW8A==</t>
  </si>
  <si>
    <t>BF4gZowNito01+e4XZNW8A==</t>
  </si>
  <si>
    <t>Zegt1V4a/0s01+e4XZNW8A==</t>
  </si>
  <si>
    <t>6Wu1FToTidE01+e4XZNW8A==</t>
  </si>
  <si>
    <t>xT3Mm5vEkcM01+e4XZNW8A==</t>
  </si>
  <si>
    <t>Cldf60amzPQ01+e4XZNW8A==</t>
  </si>
  <si>
    <t>nyp7K9GtLm401+e4XZNW8A==</t>
  </si>
  <si>
    <t>jOUCXMH5tkw01+e4XZNW8A==</t>
  </si>
  <si>
    <t>XJaaxz2SF+o01+e4XZNW8A==</t>
  </si>
  <si>
    <t>KBtkrhhHAMY01+e4XZNW8A==</t>
  </si>
  <si>
    <t>OJs4qffNA1M01+e4XZNW8A==</t>
  </si>
  <si>
    <t>cZUVJohH4Zo01+e4XZNW8A==</t>
  </si>
  <si>
    <t>7xuI0Qz9Tik01+e4XZNW8A==</t>
  </si>
  <si>
    <t>CtzB2e1ighQ01+e4XZNW8A==</t>
  </si>
  <si>
    <t>VQZvtHbE9Ys01+e4XZNW8A==</t>
  </si>
  <si>
    <t>CPSRoOb0l0U01+e4XZNW8A==</t>
  </si>
  <si>
    <t>NgyhErNh1iA01+e4XZNW8A==</t>
  </si>
  <si>
    <t>FlfFwVHZFb401+e4XZNW8A==</t>
  </si>
  <si>
    <t>mG73Io4pxqo01+e4XZNW8A==</t>
  </si>
  <si>
    <t>ytImKbh9t+Y01+e4XZNW8A==</t>
  </si>
  <si>
    <t>4BWAjlvW+2Q01+e4XZNW8A==</t>
  </si>
  <si>
    <t>fELtjQMaND801+e4XZNW8A==</t>
  </si>
  <si>
    <t>FaEOKqv9pWc01+e4XZNW8A==</t>
  </si>
  <si>
    <t>9hxz2gLW5MY01+e4XZNW8A==</t>
  </si>
  <si>
    <t>Ry6B4UE6i7I01+e4XZNW8A==</t>
  </si>
  <si>
    <t>zLTvRLvPbSM01+e4XZNW8A==</t>
  </si>
  <si>
    <t>gD9iryjKyFo01+e4XZNW8A==</t>
  </si>
  <si>
    <t>SewKVhPHgDA01+e4XZNW8A==</t>
  </si>
  <si>
    <t>NfCIUZ5Gt5E01+e4XZNW8A==</t>
  </si>
  <si>
    <t>WVJRhyCynV001+e4XZNW8A==</t>
  </si>
  <si>
    <t>Z9j7YNiDK+g01+e4XZNW8A==</t>
  </si>
  <si>
    <t>rrE2HqjzH1801+e4XZNW8A==</t>
  </si>
  <si>
    <t>7P4tcQ6pixI01+e4XZNW8A==</t>
  </si>
  <si>
    <t>+HB3qYYvlXU01+e4XZNW8A==</t>
  </si>
  <si>
    <t>posIsZ8BotA01+e4XZNW8A==</t>
  </si>
  <si>
    <t>0/1IHHt9B2s01+e4XZNW8A==</t>
  </si>
  <si>
    <t>EfkNcscTxXo01+e4XZNW8A==</t>
  </si>
  <si>
    <t>VWES/u7UQPM01+e4XZNW8A==</t>
  </si>
  <si>
    <t>qJV5OPeR06k01+e4XZNW8A==</t>
  </si>
  <si>
    <t>UgyGPoMe3NM01+e4XZNW8A==</t>
  </si>
  <si>
    <t>O7fPFClGq6E01+e4XZNW8A==</t>
  </si>
  <si>
    <t>css2s7Q+1OU01+e4XZNW8A==</t>
  </si>
  <si>
    <t>Pg035/Z3qqk01+e4XZNW8A==</t>
  </si>
  <si>
    <t>fc3tSR3T1ig01+e4XZNW8A==</t>
  </si>
  <si>
    <t>Bf1/5jwBn0U01+e4XZNW8A==</t>
  </si>
  <si>
    <t>CJWq+33Cgeg01+e4XZNW8A==</t>
  </si>
  <si>
    <t>CoX/KCktaUo01+e4XZNW8A==</t>
  </si>
  <si>
    <t>mJfiAjMIs/001+e4XZNW8A==</t>
  </si>
  <si>
    <t>+5izXVB5AEw01+e4XZNW8A==</t>
  </si>
  <si>
    <t>CPrnOm4Fr8A01+e4XZNW8A==</t>
  </si>
  <si>
    <t>rXVY2RxMsEE01+e4XZNW8A==</t>
  </si>
  <si>
    <t>qhEStf5kCVM01+e4XZNW8A==</t>
  </si>
  <si>
    <t>QnHR9Th2NU001+e4XZNW8A==</t>
  </si>
  <si>
    <t>PdqByE0frs401+e4XZNW8A==</t>
  </si>
  <si>
    <t>j4k2UcT8G1401+e4XZNW8A==</t>
  </si>
  <si>
    <t>Gx7hUMSaOig01+e4XZNW8A==</t>
  </si>
  <si>
    <t>+JSiNMb0MNU01+e4XZNW8A==</t>
  </si>
  <si>
    <t>CpvIsEl3Yxw01+e4XZNW8A==</t>
  </si>
  <si>
    <t>DB+0GlxXv5s01+e4XZNW8A==</t>
  </si>
  <si>
    <t>Phz4IVAj0IM01+e4XZNW8A==</t>
  </si>
  <si>
    <t>9AVvflL5ZpM01+e4XZNW8A==</t>
  </si>
  <si>
    <t>hIXWoyme7jU01+e4XZNW8A==</t>
  </si>
  <si>
    <t>XCaAspYS+lE01+e4XZNW8A==</t>
  </si>
  <si>
    <t>7O3g/E/rjKc01+e4XZNW8A==</t>
  </si>
  <si>
    <t>7ICpZ3CXE7M01+e4XZNW8A==</t>
  </si>
  <si>
    <t>q1BMkbjv6/Y01+e4XZNW8A==</t>
  </si>
  <si>
    <t>QJiAg2qCITo01+e4XZNW8A==</t>
  </si>
  <si>
    <t>JSgAz9V/m6801+e4XZNW8A==</t>
  </si>
  <si>
    <t>Noh0xEVV3e801+e4XZNW8A==</t>
  </si>
  <si>
    <t>HC5gC9S4ra401+e4XZNW8A==</t>
  </si>
  <si>
    <t>mO1C+yxX6mQ01+e4XZNW8A==</t>
  </si>
  <si>
    <t>hJyNMst/eCs01+e4XZNW8A==</t>
  </si>
  <si>
    <t>G0og28/vBbc01+e4XZNW8A==</t>
  </si>
  <si>
    <t>OcKnLny+GN801+e4XZNW8A==</t>
  </si>
  <si>
    <t>u50oRxtdNZc01+e4XZNW8A==</t>
  </si>
  <si>
    <t>dHCIulwPshQ01+e4XZNW8A==</t>
  </si>
  <si>
    <t>79CLQe7pl9k01+e4XZNW8A==</t>
  </si>
  <si>
    <t>i0fYMdvaQb801+e4XZNW8A==</t>
  </si>
  <si>
    <t>4xkJtjzlA2E01+e4XZNW8A==</t>
  </si>
  <si>
    <t>eQVK7tpa+0A01+e4XZNW8A==</t>
  </si>
  <si>
    <t>K7Mt71HTCxs01+e4XZNW8A==</t>
  </si>
  <si>
    <t>BDytSrsCPWA01+e4XZNW8A==</t>
  </si>
  <si>
    <t>AOO+Ujl1WBY01+e4XZNW8A==</t>
  </si>
  <si>
    <t>8TAGkTZL2G801+e4XZNW8A==</t>
  </si>
  <si>
    <t>OKRnXrHG5G001+e4XZNW8A==</t>
  </si>
  <si>
    <t>MnfkOseFv9801+e4XZNW8A==</t>
  </si>
  <si>
    <t>4DCF6oisKKI01+e4XZNW8A==</t>
  </si>
  <si>
    <t>MFgOskFbRDY01+e4XZNW8A==</t>
  </si>
  <si>
    <t>qbck/Ddmyg001+e4XZNW8A==</t>
  </si>
  <si>
    <t>zqmNP5o7zVw01+e4XZNW8A==</t>
  </si>
  <si>
    <t>mOLBgVzbEHo01+e4XZNW8A==</t>
  </si>
  <si>
    <t>W/qKHUyBHgQ01+e4XZNW8A==</t>
  </si>
  <si>
    <t>4XWCaH+n5iE01+e4XZNW8A==</t>
  </si>
  <si>
    <t>gy+9IahikYI01+e4XZNW8A==</t>
  </si>
  <si>
    <t>3LHjMdDKWBo01+e4XZNW8A==</t>
  </si>
  <si>
    <t>BbZrgqgeMM001+e4XZNW8A==</t>
  </si>
  <si>
    <t>b4SfJ7BFKY001+e4XZNW8A==</t>
  </si>
  <si>
    <t>6UcgXe1Rwmc01+e4XZNW8A==</t>
  </si>
  <si>
    <t>cwoLI0jgjRo01+e4XZNW8A==</t>
  </si>
  <si>
    <t>6Ql3QDF8Rx401+e4XZNW8A==</t>
  </si>
  <si>
    <t>IBP7vBE8Mcw01+e4XZNW8A==</t>
  </si>
  <si>
    <t>TCy+1G1toic01+e4XZNW8A==</t>
  </si>
  <si>
    <t>dc+MYHogNx001+e4XZNW8A==</t>
  </si>
  <si>
    <t>SY+R+XO4V6Y01+e4XZNW8A==</t>
  </si>
  <si>
    <t>aLuvNGx8EdU01+e4XZNW8A==</t>
  </si>
  <si>
    <t>PRkBGS/9MX401+e4XZNW8A==</t>
  </si>
  <si>
    <t>bOr6mcjPLRg01+e4XZNW8A==</t>
  </si>
  <si>
    <t>MuW3AFUhWtY01+e4XZNW8A==</t>
  </si>
  <si>
    <t>JbOQkRwP8QQ01+e4XZNW8A==</t>
  </si>
  <si>
    <t>sI1b6y1DMZc01+e4XZNW8A==</t>
  </si>
  <si>
    <t>pksH8jL3mfQ01+e4XZNW8A==</t>
  </si>
  <si>
    <t>fQXQDyIboS401+e4XZNW8A==</t>
  </si>
  <si>
    <t>cznLIW2LUzM01+e4XZNW8A==</t>
  </si>
  <si>
    <t>YC8aPqCcBG401+e4XZNW8A==</t>
  </si>
  <si>
    <t>lDlCsW1ewZg01+e4XZNW8A==</t>
  </si>
  <si>
    <t>WvAEaAHYDEc01+e4XZNW8A==</t>
  </si>
  <si>
    <t>vqLndMRCMYU01+e4XZNW8A==</t>
  </si>
  <si>
    <t>GVHdUq5WxbA01+e4XZNW8A==</t>
  </si>
  <si>
    <t>KZlPRiLsE4s01+e4XZNW8A==</t>
  </si>
  <si>
    <t>TvDPAxD1+YA01+e4XZNW8A==</t>
  </si>
  <si>
    <t>lakL7hTZ6+o01+e4XZNW8A==</t>
  </si>
  <si>
    <t>xgNlx5GLTSo01+e4XZNW8A==</t>
  </si>
  <si>
    <t>0i1tbbf+0hY01+e4XZNW8A==</t>
  </si>
  <si>
    <t>9JOWMJhGSio01+e4XZNW8A==</t>
  </si>
  <si>
    <t>JJONeQ96hC001+e4XZNW8A==</t>
  </si>
  <si>
    <t>ahp5YjABZBo01+e4XZNW8A==</t>
  </si>
  <si>
    <t>MSgYxp4Imww01+e4XZNW8A==</t>
  </si>
  <si>
    <t>ucBV3DXGbTA01+e4XZNW8A==</t>
  </si>
  <si>
    <t>OAhZuExut9I01+e4XZNW8A==</t>
  </si>
  <si>
    <t>k1UDWcf8HC401+e4XZNW8A==</t>
  </si>
  <si>
    <t>B75NcHDud3c01+e4XZNW8A==</t>
  </si>
  <si>
    <t>Pv+AMpRg0eA01+e4XZNW8A==</t>
  </si>
  <si>
    <t>t80+tfj8MUw01+e4XZNW8A==</t>
  </si>
  <si>
    <t>rL9/gDuTwSs01+e4XZNW8A==</t>
  </si>
  <si>
    <t>hbCn5jbgq+I01+e4XZNW8A==</t>
  </si>
  <si>
    <t>ZPfBaDqBin001+e4XZNW8A==</t>
  </si>
  <si>
    <t>4myt6Fn9P1o01+e4XZNW8A==</t>
  </si>
  <si>
    <t>xkk5/G0zhzE01+e4XZNW8A==</t>
  </si>
  <si>
    <t>XYb1Bcvmtmk01+e4XZNW8A==</t>
  </si>
  <si>
    <t>2xmKMi0PAws01+e4XZNW8A==</t>
  </si>
  <si>
    <t>F2rWkNtF9B401+e4XZNW8A==</t>
  </si>
  <si>
    <t>TFWh41Uz6o401+e4XZNW8A==</t>
  </si>
  <si>
    <t>ul10Ka+eWFY01+e4XZNW8A==</t>
  </si>
  <si>
    <t>faa9kz3wIrk01+e4XZNW8A==</t>
  </si>
  <si>
    <t>zaLq7uv3MWs01+e4XZNW8A==</t>
  </si>
  <si>
    <t>oaEmYPYRBqg01+e4XZNW8A==</t>
  </si>
  <si>
    <t>6M1nZKW9Sv401+e4XZNW8A==</t>
  </si>
  <si>
    <t>DmDoNbH3M+E01+e4XZNW8A==</t>
  </si>
  <si>
    <t>ML/dd2AYtzU01+e4XZNW8A==</t>
  </si>
  <si>
    <t>LwQSDNpZ+sY01+e4XZNW8A==</t>
  </si>
  <si>
    <t>j1DcaIaVhVc01+e4XZNW8A==</t>
  </si>
  <si>
    <t>PmgJAIYuf6Y01+e4XZNW8A==</t>
  </si>
  <si>
    <t>vmP0CMEGRzc01+e4XZNW8A==</t>
  </si>
  <si>
    <t>0K+0B/I6zO801+e4XZNW8A==</t>
  </si>
  <si>
    <t>AqmEG9Yxwq801+e4XZNW8A==</t>
  </si>
  <si>
    <t>9pLv8HniTc801+e4XZNW8A==</t>
  </si>
  <si>
    <t>m1XGVZMD43Q01+e4XZNW8A==</t>
  </si>
  <si>
    <t>bGJktR3p9QI01+e4XZNW8A==</t>
  </si>
  <si>
    <t>zNH0u6a/xA401+e4XZNW8A==</t>
  </si>
  <si>
    <t>XUBFVgzlc1001+e4XZNW8A==</t>
  </si>
  <si>
    <t>elYKC4P04eM01+e4XZNW8A==</t>
  </si>
  <si>
    <t>N7eTVOAp6Ic01+e4XZNW8A==</t>
  </si>
  <si>
    <t>qa5CWXRz3J801+e4XZNW8A==</t>
  </si>
  <si>
    <t>aExIpelfbbU01+e4XZNW8A==</t>
  </si>
  <si>
    <t>zWh2yBlRlVs01+e4XZNW8A==</t>
  </si>
  <si>
    <t>XZQWG9Xeyoc01+e4XZNW8A==</t>
  </si>
  <si>
    <t>4H5pJF25LYY01+e4XZNW8A==</t>
  </si>
  <si>
    <t>i+BuWEZas0Y01+e4XZNW8A==</t>
  </si>
  <si>
    <t>bybw+Ay13Wg01+e4XZNW8A==</t>
  </si>
  <si>
    <t>r1o5XjcAvcc01+e4XZNW8A==</t>
  </si>
  <si>
    <t>DYjBxgVNyXs01+e4XZNW8A==</t>
  </si>
  <si>
    <t>LLGz1rtiNSs01+e4XZNW8A==</t>
  </si>
  <si>
    <t>sL6m+qNQ4co01+e4XZNW8A==</t>
  </si>
  <si>
    <t>ZRGikcgbHZU01+e4XZNW8A==</t>
  </si>
  <si>
    <t>dvvcmaZudbE01+e4XZNW8A==</t>
  </si>
  <si>
    <t>Jag8Fj475/001+e4XZNW8A==</t>
  </si>
  <si>
    <t>ZoRslRRaQfw01+e4XZNW8A==</t>
  </si>
  <si>
    <t>mv7OT6bqhBA01+e4XZNW8A==</t>
  </si>
  <si>
    <t>Gu6AkMVxeis01+e4XZNW8A==</t>
  </si>
  <si>
    <t>tfznZ00jjIw01+e4XZNW8A==</t>
  </si>
  <si>
    <t>J8W1ggdv7iU01+e4XZNW8A==</t>
  </si>
  <si>
    <t>LoPmKX7LtTc01+e4XZNW8A==</t>
  </si>
  <si>
    <t>mnqQWVL0Cd001+e4XZNW8A==</t>
  </si>
  <si>
    <t>vxYlNMXncZI01+e4XZNW8A==</t>
  </si>
  <si>
    <t>Uu2Y/mEwvtg01+e4XZNW8A==</t>
  </si>
  <si>
    <t>nvnU48j2hGw01+e4XZNW8A==</t>
  </si>
  <si>
    <t>DiPkGKrSWi401+e4XZNW8A==</t>
  </si>
  <si>
    <t>y7sX2k/uj0c01+e4XZNW8A==</t>
  </si>
  <si>
    <t>4GRqXAtxpi001+e4XZNW8A==</t>
  </si>
  <si>
    <t>2W67gLQMZc401+e4XZNW8A==</t>
  </si>
  <si>
    <t>WU+jK0r0Y2801+e4XZNW8A==</t>
  </si>
  <si>
    <t>wRIz0nmsCi801+e4XZNW8A==</t>
  </si>
  <si>
    <t>UntvQnX8j6g01+e4XZNW8A==</t>
  </si>
  <si>
    <t>zfPYhlYfJYQ01+e4XZNW8A==</t>
  </si>
  <si>
    <t>3iNJCt7UpOg01+e4XZNW8A==</t>
  </si>
  <si>
    <t>XHPlpvwta7M01+e4XZNW8A==</t>
  </si>
  <si>
    <t>4roLjpmC9tA01+e4XZNW8A==</t>
  </si>
  <si>
    <t>IyrKDPtFfkc01+e4XZNW8A==</t>
  </si>
  <si>
    <t>iREbldNFxhw01+e4XZNW8A==</t>
  </si>
  <si>
    <t>F+bSumgNXUY01+e4XZNW8A==</t>
  </si>
  <si>
    <t>RL7om4S2XV401+e4XZNW8A==</t>
  </si>
  <si>
    <t>qcQOuvTNSls01+e4XZNW8A==</t>
  </si>
  <si>
    <t>iaf7C9wGwaU01+e4XZNW8A==</t>
  </si>
  <si>
    <t>WbQUMkmQeaM01+e4XZNW8A==</t>
  </si>
  <si>
    <t>R1sYNR2gEuE01+e4XZNW8A==</t>
  </si>
  <si>
    <t>ZkgHrj/cdnw01+e4XZNW8A==</t>
  </si>
  <si>
    <t>XGcMo+sB6OA01+e4XZNW8A==</t>
  </si>
  <si>
    <t>v3lhmBHc7vI01+e4XZNW8A==</t>
  </si>
  <si>
    <t>TTkkA5B4jLs01+e4XZNW8A==</t>
  </si>
  <si>
    <t>HkVgLhNVxhc01+e4XZNW8A==</t>
  </si>
  <si>
    <t>4QXoYRdADBo01+e4XZNW8A==</t>
  </si>
  <si>
    <t>yDm6cIXuwVQ01+e4XZNW8A==</t>
  </si>
  <si>
    <t>H/blGr5PLYM01+e4XZNW8A==</t>
  </si>
  <si>
    <t>y2fgTYkfZyk01+e4XZNW8A==</t>
  </si>
  <si>
    <t>/78KHA5AQpQ01+e4XZNW8A==</t>
  </si>
  <si>
    <t>bwXjyKDSD0k01+e4XZNW8A==</t>
  </si>
  <si>
    <t>XSyw5lu5ESM01+e4XZNW8A==</t>
  </si>
  <si>
    <t>oYzLvaSJ9c401+e4XZNW8A==</t>
  </si>
  <si>
    <t>QHRfoQ6Rtlo01+e4XZNW8A==</t>
  </si>
  <si>
    <t>9SSIJLCn3iY01+e4XZNW8A==</t>
  </si>
  <si>
    <t>Wcf7oOPpZjc01+e4XZNW8A==</t>
  </si>
  <si>
    <t>NoiOVbA6X3801+e4XZNW8A==</t>
  </si>
  <si>
    <t>gpPjXozHa9Y01+e4XZNW8A==</t>
  </si>
  <si>
    <t>euUfRRJR97Y01+e4XZNW8A==</t>
  </si>
  <si>
    <t>emQ9ad7CnYU01+e4XZNW8A==</t>
  </si>
  <si>
    <t>Ls+PMTwHkHg01+e4XZNW8A==</t>
  </si>
  <si>
    <t>A58eW1jnKEE01+e4XZNW8A==</t>
  </si>
  <si>
    <t>/YS80Wbc1Fw01+e4XZNW8A==</t>
  </si>
  <si>
    <t>tJqjRBhCdKM01+e4XZNW8A==</t>
  </si>
  <si>
    <t>JYZGn5d/7V801+e4XZNW8A==</t>
  </si>
  <si>
    <t>cmYTbHurCDk01+e4XZNW8A==</t>
  </si>
  <si>
    <t>4m7x2c0cScA01+e4XZNW8A==</t>
  </si>
  <si>
    <t>Befk9sjh4e401+e4XZNW8A==</t>
  </si>
  <si>
    <t>y1CGLzmdlQ001+e4XZNW8A==</t>
  </si>
  <si>
    <t>SxmO81RNLb401+e4XZNW8A==</t>
  </si>
  <si>
    <t>bvhXTvNUHes01+e4XZNW8A==</t>
  </si>
  <si>
    <t>3O8Gcqn0yww01+e4XZNW8A==</t>
  </si>
  <si>
    <t>u50kM/sW/No01+e4XZNW8A==</t>
  </si>
  <si>
    <t>/52lo5J9ssc01+e4XZNW8A==</t>
  </si>
  <si>
    <t>qOuP9ngjIQg01+e4XZNW8A==</t>
  </si>
  <si>
    <t>XeTd+L/VGZM01+e4XZNW8A==</t>
  </si>
  <si>
    <t>1P6J0Y2SGrI01+e4XZNW8A==</t>
  </si>
  <si>
    <t>JXLR23QOekg01+e4XZNW8A==</t>
  </si>
  <si>
    <t>eIKiWgPMzK401+e4XZNW8A==</t>
  </si>
  <si>
    <t>xCk/I4/RQFY01+e4XZNW8A==</t>
  </si>
  <si>
    <t>vOuxutH8rsE01+e4XZNW8A==</t>
  </si>
  <si>
    <t>nA+m1t3j9MA01+e4XZNW8A==</t>
  </si>
  <si>
    <t>xfpo7ft4qSc01+e4XZNW8A==</t>
  </si>
  <si>
    <t>sS42PMsyZXY01+e4XZNW8A==</t>
  </si>
  <si>
    <t>Nily/aYQZcg01+e4XZNW8A==</t>
  </si>
  <si>
    <t>5Yx51VmcWVw01+e4XZNW8A==</t>
  </si>
  <si>
    <t>hoT3ogfwE9g01+e4XZNW8A==</t>
  </si>
  <si>
    <t>aZLznenwpP001+e4XZNW8A==</t>
  </si>
  <si>
    <t>9VML2qROKmM01+e4XZNW8A==</t>
  </si>
  <si>
    <t>n6MLEKrD6bM01+e4XZNW8A==</t>
  </si>
  <si>
    <t>eUMkx13DxgE01+e4XZNW8A==</t>
  </si>
  <si>
    <t>uvVofqFx3eU01+e4XZNW8A==</t>
  </si>
  <si>
    <t>Q2xWUAi+/Wk01+e4XZNW8A==</t>
  </si>
  <si>
    <t>m33eUw+YwhQ01+e4XZNW8A==</t>
  </si>
  <si>
    <t>RwgENhXVfwE01+e4XZNW8A==</t>
  </si>
  <si>
    <t>BkpeapMS3qs01+e4XZNW8A==</t>
  </si>
  <si>
    <t>EsifCX58XTg01+e4XZNW8A==</t>
  </si>
  <si>
    <t>ymrVAz/yoAk01+e4XZNW8A==</t>
  </si>
  <si>
    <t>otJjL+7mXps01+e4XZNW8A==</t>
  </si>
  <si>
    <t>ZOxMC0LcxgQ01+e4XZNW8A==</t>
  </si>
  <si>
    <t>Fbsa/hBNoM001+e4XZNW8A==</t>
  </si>
  <si>
    <t>b5nG74QTuus01+e4XZNW8A==</t>
  </si>
  <si>
    <t>+olBNyuEX7o01+e4XZNW8A==</t>
  </si>
  <si>
    <t>n68jXSTSx8Y01+e4XZNW8A==</t>
  </si>
  <si>
    <t>Zwc8A1Ecm8Y01+e4XZNW8A==</t>
  </si>
  <si>
    <t>2jZdhfZVjCg01+e4XZNW8A==</t>
  </si>
  <si>
    <t>PdQ7ONjZRVA01+e4XZNW8A==</t>
  </si>
  <si>
    <t>D/cLZtKeNAQ01+e4XZNW8A==</t>
  </si>
  <si>
    <t>GSc/AN5XE8401+e4XZNW8A==</t>
  </si>
  <si>
    <t>qt2aXfsSJvc01+e4XZNW8A==</t>
  </si>
  <si>
    <t>+OqWghDEqI801+e4XZNW8A==</t>
  </si>
  <si>
    <t>SnMxrX42i4w01+e4XZNW8A==</t>
  </si>
  <si>
    <t>e1Gst99YSbA01+e4XZNW8A==</t>
  </si>
  <si>
    <t>RpA8WNfUDuE01+e4XZNW8A==</t>
  </si>
  <si>
    <t>pT1Drs9kdK401+e4XZNW8A==</t>
  </si>
  <si>
    <t>IsIDI1CK3F001+e4XZNW8A==</t>
  </si>
  <si>
    <t>Re+q+cwSTvw01+e4XZNW8A==</t>
  </si>
  <si>
    <t>YV8+OMKZXVQ01+e4XZNW8A==</t>
  </si>
  <si>
    <t>KRoNTj79dHo01+e4XZNW8A==</t>
  </si>
  <si>
    <t>GWPitf2poqA01+e4XZNW8A==</t>
  </si>
  <si>
    <t>CbT0uej1GGw01+e4XZNW8A==</t>
  </si>
  <si>
    <t>efm+dXgRw0Q01+e4XZNW8A==</t>
  </si>
  <si>
    <t>i817n8s0CYs01+e4XZNW8A==</t>
  </si>
  <si>
    <t>43Ww20oNzz401+e4XZNW8A==</t>
  </si>
  <si>
    <t>vbnkUhBma5I01+e4XZNW8A==</t>
  </si>
  <si>
    <t>3fT/+QVfSFg01+e4XZNW8A==</t>
  </si>
  <si>
    <t>FbQgqA9HUU401+e4XZNW8A==</t>
  </si>
  <si>
    <t>HG0VLGo6eac01+e4XZNW8A==</t>
  </si>
  <si>
    <t>tKW8HzCLUd001+e4XZNW8A==</t>
  </si>
  <si>
    <t>IEUiCIZ+YSc01+e4XZNW8A==</t>
  </si>
  <si>
    <t>9wBCnxbhKb001+e4XZNW8A==</t>
  </si>
  <si>
    <t>ZQ8ofaDfLjY01+e4XZNW8A==</t>
  </si>
  <si>
    <t>IpBNAvqdFto01+e4XZNW8A==</t>
  </si>
  <si>
    <t>2rLLNIkwFwI01+e4XZNW8A==</t>
  </si>
  <si>
    <t>gr2cTmdcJAY01+e4XZNW8A==</t>
  </si>
  <si>
    <t>4/wJHTw9E9E01+e4XZNW8A==</t>
  </si>
  <si>
    <t>vq8+1zJ4jl401+e4XZNW8A==</t>
  </si>
  <si>
    <t>41B9rDwWrEw01+e4XZNW8A==</t>
  </si>
  <si>
    <t>2ZkZsuv4vsQ01+e4XZNW8A==</t>
  </si>
  <si>
    <t>LQ9q+uPKHYE01+e4XZNW8A==</t>
  </si>
  <si>
    <t>NVQuKaEmIt001+e4XZNW8A==</t>
  </si>
  <si>
    <t>6refxWuL2Ww01+e4XZNW8A==</t>
  </si>
  <si>
    <t>tLuwKsIl3Xs01+e4XZNW8A==</t>
  </si>
  <si>
    <t>7JuM3sxglp001+e4XZNW8A==</t>
  </si>
  <si>
    <t>cawNHCbq/HU01+e4XZNW8A==</t>
  </si>
  <si>
    <t>zYaxfzHswjc01+e4XZNW8A==</t>
  </si>
  <si>
    <t>e48zHqVPhiA01+e4XZNW8A==</t>
  </si>
  <si>
    <t>8br/Arx/qn801+e4XZNW8A==</t>
  </si>
  <si>
    <t>/LoY+2RC8Ig01+e4XZNW8A==</t>
  </si>
  <si>
    <t>lsG4kfD3KsQ01+e4XZNW8A==</t>
  </si>
  <si>
    <t>fv5FY+wNRTA01+e4XZNW8A==</t>
  </si>
  <si>
    <t>hUVInfYuw8801+e4XZNW8A==</t>
  </si>
  <si>
    <t>3qtz9wsKyck01+e4XZNW8A==</t>
  </si>
  <si>
    <t>svk2Bk++5Vg01+e4XZNW8A==</t>
  </si>
  <si>
    <t>p474iDMjXlw01+e4XZNW8A==</t>
  </si>
  <si>
    <t>ZfYIhxMNXhM01+e4XZNW8A==</t>
  </si>
  <si>
    <t>bk3vP0pMZCI01+e4XZNW8A==</t>
  </si>
  <si>
    <t>ywhpFtByqyA01+e4XZNW8A==</t>
  </si>
  <si>
    <t>BWBzqDMJU0801+e4XZNW8A==</t>
  </si>
  <si>
    <t>OsZ5yFqI03c01+e4XZNW8A==</t>
  </si>
  <si>
    <t>UmJjopdT2eo01+e4XZNW8A==</t>
  </si>
  <si>
    <t>TqfAefv1aEU01+e4XZNW8A==</t>
  </si>
  <si>
    <t>/8xMAiFmqk401+e4XZNW8A==</t>
  </si>
  <si>
    <t>pSMmoFhoBZI01+e4XZNW8A==</t>
  </si>
  <si>
    <t>cev6y6adCgc01+e4XZNW8A==</t>
  </si>
  <si>
    <t>14d0kYHRTVU01+e4XZNW8A==</t>
  </si>
  <si>
    <t>xK82sAqKMWU01+e4XZNW8A==</t>
  </si>
  <si>
    <t>b+PlQj5FFcI01+e4XZNW8A==</t>
  </si>
  <si>
    <t>EIe7fnfhX8U01+e4XZNW8A==</t>
  </si>
  <si>
    <t>OQaCi8rHCcw01+e4XZNW8A==</t>
  </si>
  <si>
    <t>Mbc58yZ/r6o01+e4XZNW8A==</t>
  </si>
  <si>
    <t>+WCUQs2P9ms01+e4XZNW8A==</t>
  </si>
  <si>
    <t>8cDsfYiieuc01+e4XZNW8A==</t>
  </si>
  <si>
    <t>48hw+/Qz4yI01+e4XZNW8A==</t>
  </si>
  <si>
    <t>iNdy0Thg1Ls01+e4XZNW8A==</t>
  </si>
  <si>
    <t>tL2uYJDGrkY01+e4XZNW8A==</t>
  </si>
  <si>
    <t>vGq1Bt2W3Ao01+e4XZNW8A==</t>
  </si>
  <si>
    <t>TVhq8u87NBg01+e4XZNW8A==</t>
  </si>
  <si>
    <t>yUJdJ4pAp9c01+e4XZNW8A==</t>
  </si>
  <si>
    <t>JFxcDQvgLSY01+e4XZNW8A==</t>
  </si>
  <si>
    <t>xxorGbtBIis01+e4XZNW8A==</t>
  </si>
  <si>
    <t>1zKpcoDHF2U01+e4XZNW8A==</t>
  </si>
  <si>
    <t>Dki7PEZnCY401+e4XZNW8A==</t>
  </si>
  <si>
    <t>ljpCzQ9nIpw01+e4XZNW8A==</t>
  </si>
  <si>
    <t>7ecVd5pMYTA01+e4XZNW8A==</t>
  </si>
  <si>
    <t>8ymOZ9SbaMs01+e4XZNW8A==</t>
  </si>
  <si>
    <t>YdtAMsBtqhg01+e4XZNW8A==</t>
  </si>
  <si>
    <t>E9UGes2ebX401+e4XZNW8A==</t>
  </si>
  <si>
    <t>IxtoDVit20s01+e4XZNW8A==</t>
  </si>
  <si>
    <t>9l2Al/Jmp2M01+e4XZNW8A==</t>
  </si>
  <si>
    <t>ZtouspwIzyk01+e4XZNW8A==</t>
  </si>
  <si>
    <t>YaCdjB/S7qQ01+e4XZNW8A==</t>
  </si>
  <si>
    <t>ekSPdQtVj1U01+e4XZNW8A==</t>
  </si>
  <si>
    <t>fe9aQqcBJYo01+e4XZNW8A==</t>
  </si>
  <si>
    <t>GAxyq8WQqT801+e4XZNW8A==</t>
  </si>
  <si>
    <t>w8/qQB0Pkns01+e4XZNW8A==</t>
  </si>
  <si>
    <t>UIX43FiC1Lc01+e4XZNW8A==</t>
  </si>
  <si>
    <t>yKLbdrZkk4801+e4XZNW8A==</t>
  </si>
  <si>
    <t>XdV35Y5VIEs01+e4XZNW8A==</t>
  </si>
  <si>
    <t>L9OUkZdUGvg01+e4XZNW8A==</t>
  </si>
  <si>
    <t>ViJQCC4dmcg01+e4XZNW8A==</t>
  </si>
  <si>
    <t>Ebd5DhQ3u8801+e4XZNW8A==</t>
  </si>
  <si>
    <t>ufEiSNLVzRY01+e4XZNW8A==</t>
  </si>
  <si>
    <t>FsjEEdfL4EM01+e4XZNW8A==</t>
  </si>
  <si>
    <t>LYqfRFhRGOc01+e4XZNW8A==</t>
  </si>
  <si>
    <t>dUCBm65EUm801+e4XZNW8A==</t>
  </si>
  <si>
    <t>nyUI0Ptz3GI01+e4XZNW8A==</t>
  </si>
  <si>
    <t>kuG19U7jECM01+e4XZNW8A==</t>
  </si>
  <si>
    <t>YNt8DKTZCC401+e4XZNW8A==</t>
  </si>
  <si>
    <t>iNN+1A3Id2Y01+e4XZNW8A==</t>
  </si>
  <si>
    <t>a0Ybe9BK/p801+e4XZNW8A==</t>
  </si>
  <si>
    <t>iFs4kW3uBLY01+e4XZNW8A==</t>
  </si>
  <si>
    <t>Bdn87ySIzP001+e4XZNW8A==</t>
  </si>
  <si>
    <t>BCx9MVy81bY01+e4XZNW8A==</t>
  </si>
  <si>
    <t>XMupjAQMljQ01+e4XZNW8A==</t>
  </si>
  <si>
    <t>VEsH2IXb+DU01+e4XZNW8A==</t>
  </si>
  <si>
    <t>D38DBMAEKX801+e4XZNW8A==</t>
  </si>
  <si>
    <t>E0MTLJVa42I01+e4XZNW8A==</t>
  </si>
  <si>
    <t>rZMaJG2HeM801+e4XZNW8A==</t>
  </si>
  <si>
    <t>X7QquvUhlG401+e4XZNW8A==</t>
  </si>
  <si>
    <t>/uh8DSNRCFg01+e4XZNW8A==</t>
  </si>
  <si>
    <t>wX1et50yCVY01+e4XZNW8A==</t>
  </si>
  <si>
    <t>5nd8J+TqiQE01+e4XZNW8A==</t>
  </si>
  <si>
    <t>4R824QMkFNU01+e4XZNW8A==</t>
  </si>
  <si>
    <t>dow3qhtdSxU01+e4XZNW8A==</t>
  </si>
  <si>
    <t>j3Hrhfhp2JY01+e4XZNW8A==</t>
  </si>
  <si>
    <t>p4HcnOKqpSA01+e4XZNW8A==</t>
  </si>
  <si>
    <t>3zpbg/OE2I401+e4XZNW8A==</t>
  </si>
  <si>
    <t>c6ZdrJDBb5o01+e4XZNW8A==</t>
  </si>
  <si>
    <t>i5dYMFcQvv801+e4XZNW8A==</t>
  </si>
  <si>
    <t>SskTfU/cYZA01+e4XZNW8A==</t>
  </si>
  <si>
    <t>zLNJWc/J6nM01+e4XZNW8A==</t>
  </si>
  <si>
    <t>3+HX6rU1z4g01+e4XZNW8A==</t>
  </si>
  <si>
    <t>3XysEgObB2Q01+e4XZNW8A==</t>
  </si>
  <si>
    <t>AjPDA0bni2c01+e4XZNW8A==</t>
  </si>
  <si>
    <t>24fs7kchBH401+e4XZNW8A==</t>
  </si>
  <si>
    <t>35HXG7nd/+E01+e4XZNW8A==</t>
  </si>
  <si>
    <t>6a7/YPOQ1SY01+e4XZNW8A==</t>
  </si>
  <si>
    <t>q4GHZuNgNp401+e4XZNW8A==</t>
  </si>
  <si>
    <t>ZF/fa6yczD801+e4XZNW8A==</t>
  </si>
  <si>
    <t>hRpjyK0myx801+e4XZNW8A==</t>
  </si>
  <si>
    <t>NGQ5XCUxR8s01+e4XZNW8A==</t>
  </si>
  <si>
    <t>U1iK/NKPoXI01+e4XZNW8A==</t>
  </si>
  <si>
    <t>tXwshXjj0NA01+e4XZNW8A==</t>
  </si>
  <si>
    <t>9g26E6gc9tU01+e4XZNW8A==</t>
  </si>
  <si>
    <t>HiM1yDE/EjM01+e4XZNW8A==</t>
  </si>
  <si>
    <t>O1hAjQgPez001+e4XZNW8A==</t>
  </si>
  <si>
    <t>OZzJb5rtYfM01+e4XZNW8A==</t>
  </si>
  <si>
    <t>uJVrjOFbWo001+e4XZNW8A==</t>
  </si>
  <si>
    <t>6QwF6HagG4U01+e4XZNW8A==</t>
  </si>
  <si>
    <t>z8tHgbpTHyc01+e4XZNW8A==</t>
  </si>
  <si>
    <t>RTV0YpSaxQ401+e4XZNW8A==</t>
  </si>
  <si>
    <t>3/arBV0lZtQ01+e4XZNW8A==</t>
  </si>
  <si>
    <t>MVkBVMxOUrQ01+e4XZNW8A==</t>
  </si>
  <si>
    <t>G/Ty87DqnJM01+e4XZNW8A==</t>
  </si>
  <si>
    <t>MfykXLgtBQI01+e4XZNW8A==</t>
  </si>
  <si>
    <t>knMDaOzoU2E01+e4XZNW8A==</t>
  </si>
  <si>
    <t>xXvnkNj0jt801+e4XZNW8A==</t>
  </si>
  <si>
    <t>smFqDAHVQTM01+e4XZNW8A==</t>
  </si>
  <si>
    <t>KxZAlzwIHL001+e4XZNW8A==</t>
  </si>
  <si>
    <t>zHg84ZKEcA001+e4XZNW8A==</t>
  </si>
  <si>
    <t>0WeOO//cih401+e4XZNW8A==</t>
  </si>
  <si>
    <t>91328XxGuPE01+e4XZNW8A==</t>
  </si>
  <si>
    <t>SNLAXPTGnnE01+e4XZNW8A==</t>
  </si>
  <si>
    <t>dVcJ6qaV/F801+e4XZNW8A==</t>
  </si>
  <si>
    <t>oSlLPA3rcBw01+e4XZNW8A==</t>
  </si>
  <si>
    <t>R029qV/7Amg01+e4XZNW8A==</t>
  </si>
  <si>
    <t>aUGkREOx7AU01+e4XZNW8A==</t>
  </si>
  <si>
    <t>VGgwCP1z9Lc01+e4XZNW8A==</t>
  </si>
  <si>
    <t>8H4MPn5G0VQ01+e4XZNW8A==</t>
  </si>
  <si>
    <t>ABZVBCYQfLk01+e4XZNW8A==</t>
  </si>
  <si>
    <t>Uq+JQgTH0BM01+e4XZNW8A==</t>
  </si>
  <si>
    <t>2i8Z02QrIyM01+e4XZNW8A==</t>
  </si>
  <si>
    <t>kg3WP/O3hMg01+e4XZNW8A==</t>
  </si>
  <si>
    <t>KkK5MLiCUxY01+e4XZNW8A==</t>
  </si>
  <si>
    <t>jfBpMALMdrk01+e4XZNW8A==</t>
  </si>
  <si>
    <t>ixlQ5iiY4Mc01+e4XZNW8A==</t>
  </si>
  <si>
    <t>XiTN4RUT/aQ01+e4XZNW8A==</t>
  </si>
  <si>
    <t>z2msm18/5vo01+e4XZNW8A==</t>
  </si>
  <si>
    <t>zSuyLL/hncY01+e4XZNW8A==</t>
  </si>
  <si>
    <t>1M+5MnOXtus01+e4XZNW8A==</t>
  </si>
  <si>
    <t>gJ3RYflfPRg01+e4XZNW8A==</t>
  </si>
  <si>
    <t>MWHjesNqn2U01+e4XZNW8A==</t>
  </si>
  <si>
    <t>eVN1nj7UODA01+e4XZNW8A==</t>
  </si>
  <si>
    <t>DCp2491GlKE01+e4XZNW8A==</t>
  </si>
  <si>
    <t>DIwDIFk5U1w01+e4XZNW8A==</t>
  </si>
  <si>
    <t>FEVfauUKGvU01+e4XZNW8A==</t>
  </si>
  <si>
    <t>MwJ0M96js7Y01+e4XZNW8A==</t>
  </si>
  <si>
    <t>Kr23Pw1rHmk01+e4XZNW8A==</t>
  </si>
  <si>
    <t>Irkidho9loU01+e4XZNW8A==</t>
  </si>
  <si>
    <t>L7yKNjnQ5dU01+e4XZNW8A==</t>
  </si>
  <si>
    <t>JZvI6wgyd4401+e4XZNW8A==</t>
  </si>
  <si>
    <t>7YVlEgTJdHY01+e4XZNW8A==</t>
  </si>
  <si>
    <t>QOoWGX0mfxE01+e4XZNW8A==</t>
  </si>
  <si>
    <t>qzvOCceTAbY01+e4XZNW8A==</t>
  </si>
  <si>
    <t>JieYL3RubsI01+e4XZNW8A==</t>
  </si>
  <si>
    <t>4HZOJKTQIOA01+e4XZNW8A==</t>
  </si>
  <si>
    <t>3L3bZ20YOI801+e4XZNW8A==</t>
  </si>
  <si>
    <t>uASbq28M+JY01+e4XZNW8A==</t>
  </si>
  <si>
    <t>g6YYUsokBH801+e4XZNW8A==</t>
  </si>
  <si>
    <t>GeOxsPtvlYY01+e4XZNW8A==</t>
  </si>
  <si>
    <t>xZGrPNVQfrY01+e4XZNW8A==</t>
  </si>
  <si>
    <t>bnU5FGwgcJ001+e4XZNW8A==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</si>
  <si>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</si>
  <si>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</si>
  <si>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</si>
  <si>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</si>
  <si>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</si>
  <si>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</si>
  <si>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</si>
  <si>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</si>
  <si>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</si>
  <si>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</si>
  <si>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DQJN/EDDoxE01+e4XZNW8A==</t>
  </si>
  <si>
    <t>rakdQeu0/zE01+e4XZNW8A==</t>
  </si>
  <si>
    <t>Cr/sY3xzP8A01+e4XZNW8A==</t>
  </si>
  <si>
    <t>yjKBg0Z3aQM01+e4XZNW8A==</t>
  </si>
  <si>
    <t>P8a29lX2LOc01+e4XZNW8A==</t>
  </si>
  <si>
    <t>X2Cekxt/zo401+e4XZNW8A==</t>
  </si>
  <si>
    <t>CNgymKNp9tM01+e4XZNW8A==</t>
  </si>
  <si>
    <t>HBwKZkIimjE01+e4XZNW8A==</t>
  </si>
  <si>
    <t>GXf8jd9g08g01+e4XZNW8A==</t>
  </si>
  <si>
    <t>tJqLAp6IXpI01+e4XZNW8A==</t>
  </si>
  <si>
    <t>rHF0MY4xJIg01+e4XZNW8A==</t>
  </si>
  <si>
    <t>VCOHjSMd8x001+e4XZNW8A==</t>
  </si>
  <si>
    <t>ZVi+Sf13qU001+e4XZNW8A==</t>
  </si>
  <si>
    <t>Lx0i4D60db001+e4XZNW8A==</t>
  </si>
  <si>
    <t>ApnlPdb72XU01+e4XZNW8A==</t>
  </si>
  <si>
    <t>IeOQIFJuCkA01+e4XZNW8A==</t>
  </si>
  <si>
    <t>wZt0yUztufc01+e4XZNW8A==</t>
  </si>
  <si>
    <t>k5T3nwPhiaw01+e4XZNW8A==</t>
  </si>
  <si>
    <t>EZug/YxUUs401+e4XZNW8A==</t>
  </si>
  <si>
    <t>M49IsqyEjU801+e4XZNW8A==</t>
  </si>
  <si>
    <t>tFEM4NFgkQs01+e4XZNW8A==</t>
  </si>
  <si>
    <t>c1BfVTeNuuA01+e4XZNW8A==</t>
  </si>
  <si>
    <t>FRkSHOnHs3801+e4XZNW8A==</t>
  </si>
  <si>
    <t>MiOIMJLSY8k01+e4XZNW8A==</t>
  </si>
  <si>
    <t>Q8vNiSdsOdc01+e4XZNW8A==</t>
  </si>
  <si>
    <t>K5lYzr0t79M01+e4XZNW8A==</t>
  </si>
  <si>
    <t>596SE06/seY01+e4XZNW8A==</t>
  </si>
  <si>
    <t>qfehIQyhqyU01+e4XZNW8A==</t>
  </si>
  <si>
    <t>lSvwP3VQTcY01+e4XZNW8A==</t>
  </si>
  <si>
    <t>Hvwaxr8iF0801+e4XZNW8A==</t>
  </si>
  <si>
    <t>e5xGczju1Ro01+e4XZNW8A==</t>
  </si>
  <si>
    <t>2kXbtLDG3v001+e4XZNW8A==</t>
  </si>
  <si>
    <t>i40y7+Pzwk401+e4XZNW8A==</t>
  </si>
  <si>
    <t>qPWoZMAxvGU01+e4XZNW8A==</t>
  </si>
  <si>
    <t>oUCAfjRywY801+e4XZNW8A==</t>
  </si>
  <si>
    <t>oxdXvCnR6N401+e4XZNW8A==</t>
  </si>
  <si>
    <t>sUoXSOruS0Y01+e4XZNW8A==</t>
  </si>
  <si>
    <t>aqtH2SPJIjY01+e4XZNW8A==</t>
  </si>
  <si>
    <t>IHdLPXR7/S801+e4XZNW8A==</t>
  </si>
  <si>
    <t>jxgOm+5U7Pc01+e4XZNW8A==</t>
  </si>
  <si>
    <t>My4dPnevB8401+e4XZNW8A==</t>
  </si>
  <si>
    <t>GxNAn6SVu3k01+e4XZNW8A==</t>
  </si>
  <si>
    <t>/K6lOktsd/I01+e4XZNW8A==</t>
  </si>
  <si>
    <t>CzjDPAobV2k01+e4XZNW8A==</t>
  </si>
  <si>
    <t>QiGFjEYtknE01+e4XZNW8A==</t>
  </si>
  <si>
    <t>b6JMmmh07EQ01+e4XZNW8A==</t>
  </si>
  <si>
    <t>DYDZ1Jnp+Cc01+e4XZNW8A==</t>
  </si>
  <si>
    <t>1b2nkruR2WA01+e4XZNW8A==</t>
  </si>
  <si>
    <t>jnt1mBg28C001+e4XZNW8A==</t>
  </si>
  <si>
    <t>HcPGfBTpgqI01+e4XZNW8A==</t>
  </si>
  <si>
    <t>FtivT1DSKDs01+e4XZNW8A==</t>
  </si>
  <si>
    <t>wPsYCRZyAcE01+e4XZNW8A==</t>
  </si>
  <si>
    <t>j6OMrUnsmVI01+e4XZNW8A==</t>
  </si>
  <si>
    <t>ORkGeI/6okg01+e4XZNW8A==</t>
  </si>
  <si>
    <t>AO1sslvN4K801+e4XZNW8A==</t>
  </si>
  <si>
    <t>uDHBDEB886401+e4XZNW8A==</t>
  </si>
  <si>
    <t>SqXDRxw939M01+e4XZNW8A==</t>
  </si>
  <si>
    <t>STvMcKA1fqY01+e4XZNW8A==</t>
  </si>
  <si>
    <t>OsvLBp48LmE01+e4XZNW8A==</t>
  </si>
  <si>
    <t>mkquT2M91Dg01+e4XZNW8A==</t>
  </si>
  <si>
    <t>cqL0XpWgeHk01+e4XZNW8A==</t>
  </si>
  <si>
    <t>GkCA+dV1mzo01+e4XZNW8A==</t>
  </si>
  <si>
    <t>yzYe76i5V/E01+e4XZNW8A==</t>
  </si>
  <si>
    <t>MR4ewEP1pik01+e4XZNW8A==</t>
  </si>
  <si>
    <t>MehKctTlcPo01+e4XZNW8A==</t>
  </si>
  <si>
    <t>rtdpdm9wymU01+e4XZNW8A==</t>
  </si>
  <si>
    <t>ICeRVnDRuFU01+e4XZNW8A==</t>
  </si>
  <si>
    <t>bmjYAs8Xtss01+e4XZNW8A==</t>
  </si>
  <si>
    <t>6WSYJ4LIM6s01+e4XZNW8A==</t>
  </si>
  <si>
    <t>Gnty7wsm61E01+e4XZNW8A==</t>
  </si>
  <si>
    <t>/C0aLgXFUhc01+e4XZNW8A==</t>
  </si>
  <si>
    <t>4ORrVVH+dkk01+e4XZNW8A==</t>
  </si>
  <si>
    <t>58Dvbq1sDU401+e4XZNW8A==</t>
  </si>
  <si>
    <t>SIKpUZ3Kbr001+e4XZNW8A==</t>
  </si>
  <si>
    <t>qF2MxnTYfBc01+e4XZNW8A==</t>
  </si>
  <si>
    <t>z6cyZmwD+XY01+e4XZNW8A==</t>
  </si>
  <si>
    <t>1YGHWMBsu7w01+e4XZNW8A==</t>
  </si>
  <si>
    <t>okgGgpvehNo01+e4XZNW8A==</t>
  </si>
  <si>
    <t>t1zDaQNK2Zk01+e4XZNW8A==</t>
  </si>
  <si>
    <t>x/KKJ+ZgNyU01+e4XZNW8A==</t>
  </si>
  <si>
    <t>4sTL6caFIZ401+e4XZNW8A==</t>
  </si>
  <si>
    <t>Pj4YCky9F0Y01+e4XZNW8A==</t>
  </si>
  <si>
    <t>IZWj4YqV43s01+e4XZNW8A==</t>
  </si>
  <si>
    <t>2ri5vfbcFwI01+e4XZNW8A==</t>
  </si>
  <si>
    <t>/22dBQDsGCA01+e4XZNW8A==</t>
  </si>
  <si>
    <t>nD41zXBmGk401+e4XZNW8A==</t>
  </si>
  <si>
    <t>K7bv9r6RGg801+e4XZNW8A==</t>
  </si>
  <si>
    <t>ACIN7LhtWEw01+e4XZNW8A==</t>
  </si>
  <si>
    <t>GzTvhK3B+i401+e4XZNW8A==</t>
  </si>
  <si>
    <t>0ep8lhQnsGE01+e4XZNW8A==</t>
  </si>
  <si>
    <t>qbiESLKRhFc01+e4XZNW8A==</t>
  </si>
  <si>
    <t>E+xanH92OoY01+e4XZNW8A==</t>
  </si>
  <si>
    <t>m9U/HoDYe9U01+e4XZNW8A==</t>
  </si>
  <si>
    <t>/hjutSbeJsE01+e4XZNW8A==</t>
  </si>
  <si>
    <t>CZXvNgvdMO801+e4XZNW8A==</t>
  </si>
  <si>
    <t>oy5VypIUbDA01+e4XZNW8A==</t>
  </si>
  <si>
    <t>VYjxuEFbMLU01+e4XZNW8A==</t>
  </si>
  <si>
    <t>yeDlQQyfWVM01+e4XZNW8A==</t>
  </si>
  <si>
    <t>Lbzz1VfmNGg01+e4XZNW8A==</t>
  </si>
  <si>
    <t>E2ssjd+GnQQ01+e4XZNW8A==</t>
  </si>
  <si>
    <t>guI91baJmeg01+e4XZNW8A==</t>
  </si>
  <si>
    <t>5bWdiOy0QQc01+e4XZNW8A==</t>
  </si>
  <si>
    <t>pXgtqvU0kTg01+e4XZNW8A==</t>
  </si>
  <si>
    <t>dwk/ndjluSw01+e4XZNW8A==</t>
  </si>
  <si>
    <t>d7POT2vuZ+M01+e4XZNW8A==</t>
  </si>
  <si>
    <t>fNnARah8r/001+e4XZNW8A==</t>
  </si>
  <si>
    <t>to2C145esGY01+e4XZNW8A==</t>
  </si>
  <si>
    <t>jUjn6AhtkSE01+e4XZNW8A==</t>
  </si>
  <si>
    <t>5K7ydZ5aEwo01+e4XZNW8A==</t>
  </si>
  <si>
    <t>xo2e/G7tm+401+e4XZNW8A==</t>
  </si>
  <si>
    <t>qIN8FJbpfWk01+e4XZNW8A==</t>
  </si>
  <si>
    <t>OHZVXPE1u7U01+e4XZNW8A==</t>
  </si>
  <si>
    <t>8FkZt0RQJYA01+e4XZNW8A==</t>
  </si>
  <si>
    <t>eqChWEnPu/g01+e4XZNW8A==</t>
  </si>
  <si>
    <t>fnuevxlZQQo01+e4XZNW8A==</t>
  </si>
  <si>
    <t>a7teMGindA001+e4XZNW8A==</t>
  </si>
  <si>
    <t>LRidgtoV7Pk01+e4XZNW8A==</t>
  </si>
  <si>
    <t>FzyJZrIkvig01+e4XZNW8A==</t>
  </si>
  <si>
    <t>reY9POve7sE01+e4XZNW8A==</t>
  </si>
  <si>
    <t>BA/akyjTnss01+e4XZNW8A==</t>
  </si>
  <si>
    <t>rxW7BHDaB0Q01+e4XZNW8A==</t>
  </si>
  <si>
    <t>mO2ShvkoeAU01+e4XZNW8A==</t>
  </si>
  <si>
    <t>nVjsf1Lli9Y01+e4XZNW8A==</t>
  </si>
  <si>
    <t>/CqMMhYbES401+e4XZNW8A==</t>
  </si>
  <si>
    <t>B64zYjEwa3801+e4XZNW8A==</t>
  </si>
  <si>
    <t>K9BIlQjSBAA01+e4XZNW8A==</t>
  </si>
  <si>
    <t>vc2LxHNuETE01+e4XZNW8A==</t>
  </si>
  <si>
    <t>ZYKXMv5EZ5Q01+e4XZNW8A==</t>
  </si>
  <si>
    <t>RhWAiCe7eqc01+e4XZNW8A==</t>
  </si>
  <si>
    <t>/uhlxZH61Hc01+e4XZNW8A==</t>
  </si>
  <si>
    <t>HphNQose2n001+e4XZNW8A==</t>
  </si>
  <si>
    <t>IZeH/5z4ai801+e4XZNW8A==</t>
  </si>
  <si>
    <t>1qcKX1BJuKw01+e4XZNW8A==</t>
  </si>
  <si>
    <t>ayBKaD6wxUc01+e4XZNW8A==</t>
  </si>
  <si>
    <t>dPoORhXr34E01+e4XZNW8A==</t>
  </si>
  <si>
    <t>xypeXpwmrvM01+e4XZNW8A==</t>
  </si>
  <si>
    <t>qKVamsWFYz001+e4XZNW8A==</t>
  </si>
  <si>
    <t>QMDVaVVBUxg01+e4XZNW8A==</t>
  </si>
  <si>
    <t>Yi3rSpaQtH801+e4XZNW8A==</t>
  </si>
  <si>
    <t>uVvDTeYquzA01+e4XZNW8A==</t>
  </si>
  <si>
    <t>mGmitxEv5i401+e4XZNW8A==</t>
  </si>
  <si>
    <t>vsxQimgeNlc01+e4XZNW8A==</t>
  </si>
  <si>
    <t>xZ1u86cHko001+e4XZNW8A==</t>
  </si>
  <si>
    <t>jIspqiVPIWE01+e4XZNW8A==</t>
  </si>
  <si>
    <t>OjH014zO+YY01+e4XZNW8A==</t>
  </si>
  <si>
    <t>pDkY3crd+5w01+e4XZNW8A==</t>
  </si>
  <si>
    <t>dTmuOy1ux+c01+e4XZNW8A==</t>
  </si>
  <si>
    <t>EPoVw8B6E/E01+e4XZNW8A==</t>
  </si>
  <si>
    <t>gla5QlMUEE801+e4XZNW8A==</t>
  </si>
  <si>
    <t>Ps7IgBwFpBs01+e4XZNW8A==</t>
  </si>
  <si>
    <t>JPgHOKuXhfg01+e4XZNW8A==</t>
  </si>
  <si>
    <t>1P7uKVdc2r001+e4XZNW8A==</t>
  </si>
  <si>
    <t>pOhsbWEc6ho01+e4XZNW8A==</t>
  </si>
  <si>
    <t>uB4W7IhLqLs01+e4XZNW8A==</t>
  </si>
  <si>
    <t>pcdccm9QZ2Q01+e4XZNW8A==</t>
  </si>
  <si>
    <t>3mpa/M6oB2g01+e4XZNW8A==</t>
  </si>
  <si>
    <t>XdLTMa4gwXg01+e4XZNW8A==</t>
  </si>
  <si>
    <t>ijnay8sJSzg01+e4XZNW8A==</t>
  </si>
  <si>
    <t>S3wOXsh/C2k01+e4XZNW8A==</t>
  </si>
  <si>
    <t>8dz3fLrpaa001+e4XZNW8A==</t>
  </si>
  <si>
    <t>djD0hazam+U01+e4XZNW8A==</t>
  </si>
  <si>
    <t>q9SENIHrsSM01+e4XZNW8A==</t>
  </si>
  <si>
    <t>2VXeKFzZ4kQ01+e4XZNW8A==</t>
  </si>
  <si>
    <t>lIYZ4ujP6Qg01+e4XZNW8A==</t>
  </si>
  <si>
    <t>1+61s/bL1Rc01+e4XZNW8A==</t>
  </si>
  <si>
    <t>LVzV1mchoXA01+e4XZNW8A==</t>
  </si>
  <si>
    <t>x0M2a3pDiBo01+e4XZNW8A==</t>
  </si>
  <si>
    <t>RabKoRpmqoo01+e4XZNW8A==</t>
  </si>
  <si>
    <t>0A611KK+UvM01+e4XZNW8A==</t>
  </si>
  <si>
    <t>QpCu+k/gJYI01+e4XZNW8A==</t>
  </si>
  <si>
    <t>t/UJ/nCqwDg01+e4XZNW8A==</t>
  </si>
  <si>
    <t>PISU2Uu4Ts801+e4XZNW8A==</t>
  </si>
  <si>
    <t>aHTDNVZan1M01+e4XZNW8A==</t>
  </si>
  <si>
    <t>36ugpn8t6dQ01+e4XZNW8A==</t>
  </si>
  <si>
    <t>tRidbdtn5jA01+e4XZNW8A==</t>
  </si>
  <si>
    <t>wJeyvhaBPJY01+e4XZNW8A==</t>
  </si>
  <si>
    <t>f2AoUtupOnE01+e4XZNW8A==</t>
  </si>
  <si>
    <t>0rFPAUiAgso01+e4XZNW8A==</t>
  </si>
  <si>
    <t>lFaxJ2SAvBg01+e4XZNW8A==</t>
  </si>
  <si>
    <t>8iZ9E3GiQ+E01+e4XZNW8A==</t>
  </si>
  <si>
    <t>N0z12SiIT/w01+e4XZNW8A==</t>
  </si>
  <si>
    <t>+z2BbJioV/401+e4XZNW8A==</t>
  </si>
  <si>
    <t>5D4h1AwLuN001+e4XZNW8A==</t>
  </si>
  <si>
    <t>FyG67PECwh001+e4XZNW8A==</t>
  </si>
  <si>
    <t>6yFyHMWK5Lk01+e4XZNW8A==</t>
  </si>
  <si>
    <t>x0ipA1OaY8o01+e4XZNW8A==</t>
  </si>
  <si>
    <t>M736v2ZHdvk01+e4XZNW8A==</t>
  </si>
  <si>
    <t>4gWt9E2IfJ001+e4XZNW8A==</t>
  </si>
  <si>
    <t>G4m+IXnF82k01+e4XZNW8A==</t>
  </si>
  <si>
    <t>1Y07KaLzPuk01+e4XZNW8A==</t>
  </si>
  <si>
    <t>Hswm9NpU0RM01+e4XZNW8A==</t>
  </si>
  <si>
    <t>Nv/iFKQXbvQ01+e4XZNW8A==</t>
  </si>
  <si>
    <t>ld8tt0qXf2k01+e4XZNW8A==</t>
  </si>
  <si>
    <t>M0aotikro3k01+e4XZNW8A==</t>
  </si>
  <si>
    <t>I/N3FbkWpOg01+e4XZNW8A==</t>
  </si>
  <si>
    <t>rNK7854aRFw01+e4XZNW8A==</t>
  </si>
  <si>
    <t>N9E1w62/yp001+e4XZNW8A==</t>
  </si>
  <si>
    <t>OdVGa5S1ekc01+e4XZNW8A==</t>
  </si>
  <si>
    <t>rHJHxNfEgbY01+e4XZNW8A==</t>
  </si>
  <si>
    <t>hwbsrcksf8A01+e4XZNW8A==</t>
  </si>
  <si>
    <t>By94FDtbyfo01+e4XZNW8A==</t>
  </si>
  <si>
    <t>KZ8IKqWUmng01+e4XZNW8A==</t>
  </si>
  <si>
    <t>6tt6gRHGrLU01+e4XZNW8A==</t>
  </si>
  <si>
    <t>I/409+0s98801+e4XZNW8A==</t>
  </si>
  <si>
    <t>4pHu8yv2JGw01+e4XZNW8A==</t>
  </si>
  <si>
    <t>VbEtfHiMLug01+e4XZNW8A==</t>
  </si>
  <si>
    <t>+Yy5+sCkeZ001+e4XZNW8A==</t>
  </si>
  <si>
    <t>XBQKPm3KJZ801+e4XZNW8A==</t>
  </si>
  <si>
    <t>LC6PmMXN2LE01+e4XZNW8A==</t>
  </si>
  <si>
    <t>63w7v6dYg5k01+e4XZNW8A==</t>
  </si>
  <si>
    <t>8gjvsItPfTE01+e4XZNW8A==</t>
  </si>
  <si>
    <t>AesGq1tmomw01+e4XZNW8A==</t>
  </si>
  <si>
    <t>QK1mABQi9YI01+e4XZNW8A==</t>
  </si>
  <si>
    <t>G16GWCRuMvI01+e4XZNW8A==</t>
  </si>
  <si>
    <t>yExWVC7ow+Q01+e4XZNW8A==</t>
  </si>
  <si>
    <t>ccLSBzkSA9Y01+e4XZNW8A==</t>
  </si>
  <si>
    <t>DzmO0oylhiw01+e4XZNW8A==</t>
  </si>
  <si>
    <t>j0eNgTWRts801+e4XZNW8A==</t>
  </si>
  <si>
    <t>lxR6siA0Pe801+e4XZNW8A==</t>
  </si>
  <si>
    <t>X3xDYhoWcys01+e4XZNW8A==</t>
  </si>
  <si>
    <t>OLZPGo8IQ0c01+e4XZNW8A==</t>
  </si>
  <si>
    <t>OrBAKd38v+I01+e4XZNW8A==</t>
  </si>
  <si>
    <t>pn2SgVqEu1U01+e4XZNW8A==</t>
  </si>
  <si>
    <t>v9JxyNcOFtU01+e4XZNW8A==</t>
  </si>
  <si>
    <t>vwBXlLnwZDw01+e4XZNW8A==</t>
  </si>
  <si>
    <t>EwiiXvzac3E01+e4XZNW8A==</t>
  </si>
  <si>
    <t>28SYJ4K2wTU01+e4XZNW8A==</t>
  </si>
  <si>
    <t>hQNaLK5HPVY01+e4XZNW8A==</t>
  </si>
  <si>
    <t>37zXWlU0UnU01+e4XZNW8A==</t>
  </si>
  <si>
    <t>K1ADZ8gRAO801+e4XZNW8A==</t>
  </si>
  <si>
    <t>gD4NeABEAUg01+e4XZNW8A==</t>
  </si>
  <si>
    <t>o3q+LCxJQks01+e4XZNW8A==</t>
  </si>
  <si>
    <t>T9Xtm5Ik5m401+e4XZNW8A==</t>
  </si>
  <si>
    <t>lw4T7FvGe3I01+e4XZNW8A==</t>
  </si>
  <si>
    <t>1UCGjNwaUT001+e4XZNW8A==</t>
  </si>
  <si>
    <t>hMEiw1WBba801+e4XZNW8A==</t>
  </si>
  <si>
    <t>c5yT6Po95gk01+e4XZNW8A==</t>
  </si>
  <si>
    <t>tbaDwwrBawo01+e4XZNW8A==</t>
  </si>
  <si>
    <t>afgcolwsZrY01+e4XZNW8A==</t>
  </si>
  <si>
    <t>6M0M6KBch/Q01+e4XZNW8A==</t>
  </si>
  <si>
    <t>ny03X2Em5UA01+e4XZNW8A==</t>
  </si>
  <si>
    <t>wmM9DLXkXAQ01+e4XZNW8A==</t>
  </si>
  <si>
    <t>KffLdMnNluA01+e4XZNW8A==</t>
  </si>
  <si>
    <t>Udib0Q28csU01+e4XZNW8A==</t>
  </si>
  <si>
    <t>TH8DpXWb13c01+e4XZNW8A==</t>
  </si>
  <si>
    <t>WHvx8iGhAQw01+e4XZNW8A==</t>
  </si>
  <si>
    <t>fzSwl9/Pu/M01+e4XZNW8A==</t>
  </si>
  <si>
    <t>mcA0ZFCYJM801+e4XZNW8A==</t>
  </si>
  <si>
    <t>riMCDzZyTws01+e4XZNW8A==</t>
  </si>
  <si>
    <t>tB2+k38fIJQ01+e4XZNW8A==</t>
  </si>
  <si>
    <t>Q9Fap8qKffI01+e4XZNW8A==</t>
  </si>
  <si>
    <t>4vEQoHHl+h001+e4XZNW8A==</t>
  </si>
  <si>
    <t>oTJbcnH8dxE01+e4XZNW8A==</t>
  </si>
  <si>
    <t>87Iwe50Olqw01+e4XZNW8A==</t>
  </si>
  <si>
    <t>d/v8sP1ovpU01+e4XZNW8A==</t>
  </si>
  <si>
    <t>b/3icPEn8ek01+e4XZNW8A==</t>
  </si>
  <si>
    <t>HwSo3fDA9xE01+e4XZNW8A==</t>
  </si>
  <si>
    <t>ESwY5ZYaQUY01+e4XZNW8A==</t>
  </si>
  <si>
    <t>4CqFfDO1ECc01+e4XZNW8A==</t>
  </si>
  <si>
    <t>JQsJd29VMKs01+e4XZNW8A==</t>
  </si>
  <si>
    <t>YA59WzCpjl401+e4XZNW8A==</t>
  </si>
  <si>
    <t>StELemnh8GY01+e4XZNW8A==</t>
  </si>
  <si>
    <t>YXW6lZK7EPw01+e4XZNW8A==</t>
  </si>
  <si>
    <t>2Zy9VKxmWYM01+e4XZNW8A==</t>
  </si>
  <si>
    <t>mKPryrUbc1Y01+e4XZNW8A==</t>
  </si>
  <si>
    <t>jZ6dyuqrhOs01+e4XZNW8A==</t>
  </si>
  <si>
    <t>R/zkHWd/HiQ01+e4XZNW8A==</t>
  </si>
  <si>
    <t>cwNQywFWGkY01+e4XZNW8A==</t>
  </si>
  <si>
    <t>+6fy4V4FRoU01+e4XZNW8A==</t>
  </si>
  <si>
    <t>0nkWB8fr9lw01+e4XZNW8A==</t>
  </si>
  <si>
    <t>3z1Ne0xEaoA01+e4XZNW8A==</t>
  </si>
  <si>
    <t>F6DTuPKkJqc01+e4XZNW8A==</t>
  </si>
  <si>
    <t>e3SKW46UnbQ01+e4XZNW8A==</t>
  </si>
  <si>
    <t>b6FCL0WwYmU01+e4XZNW8A==</t>
  </si>
  <si>
    <t>JWas1rEXP7k01+e4XZNW8A==</t>
  </si>
  <si>
    <t>F6gTAwh3nkk01+e4XZNW8A==</t>
  </si>
  <si>
    <t>8deSvePmIqs01+e4XZNW8A==</t>
  </si>
  <si>
    <t>jpQEvlD8kUo01+e4XZNW8A==</t>
  </si>
  <si>
    <t>A34WRebXNwU01+e4XZNW8A==</t>
  </si>
  <si>
    <t>czwD3kzalwg01+e4XZNW8A==</t>
  </si>
  <si>
    <t>WUi25oVljNE01+e4XZNW8A==</t>
  </si>
  <si>
    <t>2O82n1u6w8401+e4XZNW8A==</t>
  </si>
  <si>
    <t>g5rRQFH6aFQ01+e4XZNW8A==</t>
  </si>
  <si>
    <t>MrPUJY4UbQ001+e4XZNW8A==</t>
  </si>
  <si>
    <t>pur7xnWZ//o01+e4XZNW8A==</t>
  </si>
  <si>
    <t>F6OPu5rD46401+e4XZNW8A==</t>
  </si>
  <si>
    <t>I6OnHhBLt/s01+e4XZNW8A==</t>
  </si>
  <si>
    <t>5WR4aR4DRhc01+e4XZNW8A==</t>
  </si>
  <si>
    <t>Syj71MiiU4Q01+e4XZNW8A==</t>
  </si>
  <si>
    <t>JW2/UGpUoLw01+e4XZNW8A==</t>
  </si>
  <si>
    <t>Ni+fRCYXEug01+e4XZNW8A==</t>
  </si>
  <si>
    <t>1xtNzsbXlps01+e4XZNW8A==</t>
  </si>
  <si>
    <t>ONXdOzcdTiI01+e4XZNW8A==</t>
  </si>
  <si>
    <t>2MJy3n/FLfM01+e4XZNW8A==</t>
  </si>
  <si>
    <t>AvC6hbLguH001+e4XZNW8A==</t>
  </si>
  <si>
    <t>mtWtVPa7/bo01+e4XZNW8A==</t>
  </si>
  <si>
    <t>mTyKjCc205c01+e4XZNW8A==</t>
  </si>
  <si>
    <t>OdrWZcrzbQs01+e4XZNW8A==</t>
  </si>
  <si>
    <t>hxXxe7qSIII01+e4XZNW8A==</t>
  </si>
  <si>
    <t>6FXICXpNCUo01+e4XZNW8A==</t>
  </si>
  <si>
    <t>cnmIn5rj4Ac01+e4XZNW8A==</t>
  </si>
  <si>
    <t>ezBe3x76DAQ01+e4XZNW8A==</t>
  </si>
  <si>
    <t>LRUetz47bvw01+e4XZNW8A==</t>
  </si>
  <si>
    <t>kbU89wmLxsI01+e4XZNW8A==</t>
  </si>
  <si>
    <t>O3S6hAQv6Y001+e4XZNW8A==</t>
  </si>
  <si>
    <t>RJGx4HKsyBw01+e4XZNW8A==</t>
  </si>
  <si>
    <t>mu0+3qz6bNc01+e4XZNW8A==</t>
  </si>
  <si>
    <t>JS6IanubT4o01+e4XZNW8A==</t>
  </si>
  <si>
    <t>KUEZtihRrho01+e4XZNW8A==</t>
  </si>
  <si>
    <t>UJhbY9bJyVk01+e4XZNW8A==</t>
  </si>
  <si>
    <t>raMtZFsAyn801+e4XZNW8A==</t>
  </si>
  <si>
    <t>pRdZgksPA2401+e4XZNW8A==</t>
  </si>
  <si>
    <t>zXTP3w1NB4o01+e4XZNW8A==</t>
  </si>
  <si>
    <t>kjZFjVcKaVk01+e4XZNW8A==</t>
  </si>
  <si>
    <t>fWxC/jtRigc01+e4XZNW8A==</t>
  </si>
  <si>
    <t>dNO03MJZdTE01+e4XZNW8A==</t>
  </si>
  <si>
    <t>El187p8lIzE01+e4XZNW8A==</t>
  </si>
  <si>
    <t>e29tqKEnF5801+e4XZNW8A==</t>
  </si>
  <si>
    <t>eIQXGcySg4o01+e4XZNW8A==</t>
  </si>
  <si>
    <t>eFawTbzZgm401+e4XZNW8A==</t>
  </si>
  <si>
    <t>wIkS3eolSeI01+e4XZNW8A==</t>
  </si>
  <si>
    <t>vXXSoj0by/w01+e4XZNW8A==</t>
  </si>
  <si>
    <t>a/ZhXL86VHw01+e4XZNW8A==</t>
  </si>
  <si>
    <t>f1dBTl5pvDw01+e4XZNW8A==</t>
  </si>
  <si>
    <t>am5oOzI+hwk01+e4XZNW8A==</t>
  </si>
  <si>
    <t>nN8fhdFAqS001+e4XZNW8A==</t>
  </si>
  <si>
    <t>fQ8qHEtJJuk01+e4XZNW8A==</t>
  </si>
  <si>
    <t>n5V9nIzfQkI01+e4XZNW8A==</t>
  </si>
  <si>
    <t>Wtc3Nofj9ww01+e4XZNW8A==</t>
  </si>
  <si>
    <t>nh0R3e64HYw01+e4XZNW8A==</t>
  </si>
  <si>
    <t>ufOF98mHENA01+e4XZNW8A==</t>
  </si>
  <si>
    <t>ycIUkhDfMk401+e4XZNW8A==</t>
  </si>
  <si>
    <t>YTt8CXQOb2Y01+e4XZNW8A==</t>
  </si>
  <si>
    <t>P5oX0YJAcGw01+e4XZNW8A==</t>
  </si>
  <si>
    <t>5lfB65A3eYg01+e4XZNW8A==</t>
  </si>
  <si>
    <t>v6gbJWcyvIw01+e4XZNW8A==</t>
  </si>
  <si>
    <t>ge6bd6puPM401+e4XZNW8A==</t>
  </si>
  <si>
    <t>DVw4VybtQWs01+e4XZNW8A==</t>
  </si>
  <si>
    <t>jfloxdW6KvA01+e4XZNW8A==</t>
  </si>
  <si>
    <t>azRIDYSyQc801+e4XZNW8A==</t>
  </si>
  <si>
    <t>Twz4LStHoHw01+e4XZNW8A==</t>
  </si>
  <si>
    <t>wpATQVORndc01+e4XZNW8A==</t>
  </si>
  <si>
    <t>8Mvs/JLo98k01+e4XZNW8A==</t>
  </si>
  <si>
    <t>6kUZxUXzqLI01+e4XZNW8A==</t>
  </si>
  <si>
    <t>OwI7gtlD39c01+e4XZNW8A==</t>
  </si>
  <si>
    <t>uup0oXiMEH001+e4XZNW8A==</t>
  </si>
  <si>
    <t>YgG9wQD1yQY01+e4XZNW8A==</t>
  </si>
  <si>
    <t>B3wz9LN8mwE01+e4XZNW8A==</t>
  </si>
  <si>
    <t>pZl6/rVK4I001+e4XZNW8A==</t>
  </si>
  <si>
    <t>cyjMwYsSfLc01+e4XZNW8A==</t>
  </si>
  <si>
    <t>G8DebTMb+kI01+e4XZNW8A==</t>
  </si>
  <si>
    <t>F8erjJSvxHg01+e4XZNW8A==</t>
  </si>
  <si>
    <t>/FltcR7wgxo01+e4XZNW8A==</t>
  </si>
  <si>
    <t>HqfBIZUYwJg01+e4XZNW8A==</t>
  </si>
  <si>
    <t>LAhSAzdLzT801+e4XZNW8A==</t>
  </si>
  <si>
    <t>R46c/CX2QYo01+e4XZNW8A==</t>
  </si>
  <si>
    <t>EdjmOT5N80801+e4XZNW8A==</t>
  </si>
  <si>
    <t>+hBid6Usvzo01+e4XZNW8A==</t>
  </si>
  <si>
    <t>vjzIOxkrgjI01+e4XZNW8A==</t>
  </si>
  <si>
    <t>SBIxujx+ojM01+e4XZNW8A==</t>
  </si>
  <si>
    <t>76L3XITelN801+e4XZNW8A==</t>
  </si>
  <si>
    <t>UnuI9hdCRf401+e4XZNW8A==</t>
  </si>
  <si>
    <t>/4P2P+ekgJQ01+e4XZNW8A==</t>
  </si>
  <si>
    <t>zgGyVh5SCJs01+e4XZNW8A==</t>
  </si>
  <si>
    <t>H2AxJor6f8E01+e4XZNW8A==</t>
  </si>
  <si>
    <t>09d+5OkgoeI01+e4XZNW8A==</t>
  </si>
  <si>
    <t>hVZ6frNsTgo01+e4XZNW8A==</t>
  </si>
  <si>
    <t>XLNTytb5eMc01+e4XZNW8A==</t>
  </si>
  <si>
    <t>XYGRpHTiC8g01+e4XZNW8A==</t>
  </si>
  <si>
    <t>HOBvl/MGUzY01+e4XZNW8A==</t>
  </si>
  <si>
    <t>+DupfvRjCJQ01+e4XZNW8A==</t>
  </si>
  <si>
    <t>wvKa7RI1k4k01+e4XZNW8A==</t>
  </si>
  <si>
    <t>uaMr9ptaXtw01+e4XZNW8A==</t>
  </si>
  <si>
    <t>mmFnUhP5QCQ01+e4XZNW8A==</t>
  </si>
  <si>
    <t>VdA1FDFosQU01+e4XZNW8A==</t>
  </si>
  <si>
    <t>kGm6ve5VODg01+e4XZNW8A==</t>
  </si>
  <si>
    <t>+217+C6LSmg01+e4XZNW8A==</t>
  </si>
  <si>
    <t>I4UFpSRIdaA01+e4XZNW8A==</t>
  </si>
  <si>
    <t>rMrMrbnpFbM01+e4XZNW8A==</t>
  </si>
  <si>
    <t>Od12FvQ4Hpg01+e4XZNW8A==</t>
  </si>
  <si>
    <t>Cvsme9Zs2ss01+e4XZNW8A==</t>
  </si>
  <si>
    <t>5beFyLx3+Go01+e4XZNW8A==</t>
  </si>
  <si>
    <t>2vhnGzAd1nM01+e4XZNW8A==</t>
  </si>
  <si>
    <t>zGUqrC356w801+e4XZNW8A==</t>
  </si>
  <si>
    <t>m5tCcVbTdJk01+e4XZNW8A==</t>
  </si>
  <si>
    <t>594r1DJozqc01+e4XZNW8A==</t>
  </si>
  <si>
    <t>Ov4XdhP2PeM01+e4XZNW8A==</t>
  </si>
  <si>
    <t>GBrkEjaBH5I01+e4XZNW8A==</t>
  </si>
  <si>
    <t>AM+iseY0Rzw01+e4XZNW8A==</t>
  </si>
  <si>
    <t>EJC0/Fg30Ow01+e4XZNW8A==</t>
  </si>
  <si>
    <t>ORwE3X56Zsg01+e4XZNW8A==</t>
  </si>
  <si>
    <t>zxTwfeCNmro01+e4XZNW8A==</t>
  </si>
  <si>
    <t>RTC7NnwDazM01+e4XZNW8A==</t>
  </si>
  <si>
    <t>cShqIg8RR+c01+e4XZNW8A==</t>
  </si>
  <si>
    <t>DXdvxmq5h0c01+e4XZNW8A==</t>
  </si>
  <si>
    <t>MngfCfv1Qc801+e4XZNW8A==</t>
  </si>
  <si>
    <t>mCxAQsEHNYE01+e4XZNW8A==</t>
  </si>
  <si>
    <t>HCUyGOe3ehU01+e4XZNW8A==</t>
  </si>
  <si>
    <t>wd95hR1gd7Y01+e4XZNW8A==</t>
  </si>
  <si>
    <t>fPvC8V1I68001+e4XZNW8A==</t>
  </si>
  <si>
    <t>q/tsST9sNOY01+e4XZNW8A==</t>
  </si>
  <si>
    <t>fO+ErirwCi401+e4XZNW8A==</t>
  </si>
  <si>
    <t>dAlkTHCDUWo01+e4XZNW8A==</t>
  </si>
  <si>
    <t>jbGV743K0U401+e4XZNW8A==</t>
  </si>
  <si>
    <t>ZkdtIAIUKxY01+e4XZNW8A==</t>
  </si>
  <si>
    <t>eeU8sV582dA01+e4XZNW8A==</t>
  </si>
  <si>
    <t>KiZ3aYuPSjg01+e4XZNW8A==</t>
  </si>
  <si>
    <t>MSI/47QDVUk01+e4XZNW8A==</t>
  </si>
  <si>
    <t>rP5uJ0LfD4k01+e4XZNW8A==</t>
  </si>
  <si>
    <t>A2cn/7mSnz801+e4XZNW8A==</t>
  </si>
  <si>
    <t>AxkB4U8gTew01+e4XZNW8A==</t>
  </si>
  <si>
    <t>s04KR4xHRzo01+e4XZNW8A==</t>
  </si>
  <si>
    <t>+S/zEB4SlJ001+e4XZNW8A==</t>
  </si>
  <si>
    <t>IojGTXSwB4A01+e4XZNW8A==</t>
  </si>
  <si>
    <t>WT6gcH+w/2U01+e4XZNW8A==</t>
  </si>
  <si>
    <t>xsde/sYW0JM01+e4XZNW8A==</t>
  </si>
  <si>
    <t>0TriG/eymxk01+e4XZNW8A==</t>
  </si>
  <si>
    <t>wk6uCBGO97E01+e4XZNW8A==</t>
  </si>
  <si>
    <t>Ee8m/4e3Fvo01+e4XZNW8A==</t>
  </si>
  <si>
    <t>tFomPtYvVUY01+e4XZNW8A==</t>
  </si>
  <si>
    <t>wfXukIsgYhM01+e4XZNW8A==</t>
  </si>
  <si>
    <t>bildx0EHnKU01+e4XZNW8A==</t>
  </si>
  <si>
    <t>NF4A1Im+7VQ01+e4XZNW8A==</t>
  </si>
  <si>
    <t>TBoeCRMtqQw01+e4XZNW8A==</t>
  </si>
  <si>
    <t>FgTq4mDs6dI01+e4XZNW8A==</t>
  </si>
  <si>
    <t>IkVon/aj0JA01+e4XZNW8A==</t>
  </si>
  <si>
    <t>VEWtajI4poQ01+e4XZNW8A==</t>
  </si>
  <si>
    <t>vMJU58kG4Gw01+e4XZNW8A==</t>
  </si>
  <si>
    <t>KnCpUyW3RKg01+e4XZNW8A==</t>
  </si>
  <si>
    <t>3lpivz5/a+w01+e4XZNW8A==</t>
  </si>
  <si>
    <t>SL7Na5p084g01+e4XZNW8A==</t>
  </si>
  <si>
    <t>VYtkAnpsBn801+e4XZNW8A==</t>
  </si>
  <si>
    <t>UfYRQwumR3001+e4XZNW8A==</t>
  </si>
  <si>
    <t>6Cgj6BYSbGQ01+e4XZNW8A==</t>
  </si>
  <si>
    <t>v5EIaEAVui001+e4XZNW8A==</t>
  </si>
  <si>
    <t>JI7lmUrCwds01+e4XZNW8A==</t>
  </si>
  <si>
    <t>v9nr4dsCiNk01+e4XZNW8A==</t>
  </si>
  <si>
    <t>gbiGr0WHejU01+e4XZNW8A==</t>
  </si>
  <si>
    <t>yRGhEbPOJ7A01+e4XZNW8A==</t>
  </si>
  <si>
    <t>QKwp9jpdQFI01+e4XZNW8A==</t>
  </si>
  <si>
    <t>NQh5pltqLuI01+e4XZNW8A==</t>
  </si>
  <si>
    <t>20/fKjgLsPU01+e4XZNW8A==</t>
  </si>
  <si>
    <t>maOjazMxheo01+e4XZNW8A==</t>
  </si>
  <si>
    <t>e/oq5TNGqO401+e4XZNW8A==</t>
  </si>
  <si>
    <t>sgc7wZPKV5Q01+e4XZNW8A==</t>
  </si>
  <si>
    <t>1HwFCb8lMNY01+e4XZNW8A==</t>
  </si>
  <si>
    <t>eT/g0/Qg4Pg01+e4XZNW8A==</t>
  </si>
  <si>
    <t>WCwxD8g2xE001+e4XZNW8A==</t>
  </si>
  <si>
    <t>elUuaaA0Yy801+e4XZNW8A==</t>
  </si>
  <si>
    <t>OLjtf7h682001+e4XZNW8A==</t>
  </si>
  <si>
    <t>sW10ysVsVnw01+e4XZNW8A==</t>
  </si>
  <si>
    <t>+tIh75ir7mA01+e4XZNW8A==</t>
  </si>
  <si>
    <t>53uT72UqnyA01+e4XZNW8A==</t>
  </si>
  <si>
    <t>Zuu4Inr+mlQ01+e4XZNW8A==</t>
  </si>
  <si>
    <t>QW61z9VQPB401+e4XZNW8A==</t>
  </si>
  <si>
    <t>VJPD2C0hLAA01+e4XZNW8A==</t>
  </si>
  <si>
    <t>VB7oaBLKALk01+e4XZNW8A==</t>
  </si>
  <si>
    <t>3BooXI1jYO001+e4XZNW8A==</t>
  </si>
  <si>
    <t>/XbtHZCFRQQ01+e4XZNW8A==</t>
  </si>
  <si>
    <t>KpXZ+QMWaIc01+e4XZNW8A==</t>
  </si>
  <si>
    <t>shwQaKzBSxw01+e4XZNW8A==</t>
  </si>
  <si>
    <t>Uf+7pq8ZuKA01+e4XZNW8A==</t>
  </si>
  <si>
    <t>bcAoImgNIfI01+e4XZNW8A==</t>
  </si>
  <si>
    <t>+aaVLBuG+6E01+e4XZNW8A==</t>
  </si>
  <si>
    <t>ArWVjdYEh5k01+e4XZNW8A==</t>
  </si>
  <si>
    <t>PjkBXr/AN5A01+e4XZNW8A==</t>
  </si>
  <si>
    <t>HyBT77NdJzk01+e4XZNW8A==</t>
  </si>
  <si>
    <t>38A/sj3QNAM01+e4XZNW8A==</t>
  </si>
  <si>
    <t>fPE07vRTiYk01+e4XZNW8A==</t>
  </si>
  <si>
    <t>NfFUIMD/3+E01+e4XZNW8A==</t>
  </si>
  <si>
    <t>yuCg8tlItxM01+e4XZNW8A==</t>
  </si>
  <si>
    <t>3y0KoeU+yBw01+e4XZNW8A==</t>
  </si>
  <si>
    <t>g9UwnnGMCgw01+e4XZNW8A==</t>
  </si>
  <si>
    <t>yk3ubCMMzBM01+e4XZNW8A==</t>
  </si>
  <si>
    <t>NxWM8qhjGik01+e4XZNW8A==</t>
  </si>
  <si>
    <t>q6K+qNM3ZW001+e4XZNW8A==</t>
  </si>
  <si>
    <t>p7FA/3O1LCI01+e4XZNW8A==</t>
  </si>
  <si>
    <t>m9ksmvtuPlQ01+e4XZNW8A==</t>
  </si>
  <si>
    <t>VSWCLaR9eaw01+e4XZNW8A==</t>
  </si>
  <si>
    <t>pDuSCUhqwgw01+e4XZNW8A==</t>
  </si>
  <si>
    <t>semestral(abril)</t>
  </si>
  <si>
    <t>tXy4NJoPns401+e4XZNW8A==</t>
  </si>
  <si>
    <t>t+caY7kQJ3A01+e4XZNW8A==</t>
  </si>
  <si>
    <t>lUbe1b0SnaM01+e4XZNW8A==</t>
  </si>
  <si>
    <t>wHSIjLEj8Ho01+e4XZNW8A==</t>
  </si>
  <si>
    <t>vMhpPbe2lt401+e4XZNW8A==</t>
  </si>
  <si>
    <t>Zx2bd/SAm9E01+e4XZNW8A==</t>
  </si>
  <si>
    <t>OkmMcf9rRt801+e4XZNW8A==</t>
  </si>
  <si>
    <t>4Ff8pHJM2Cc01+e4XZNW8A==</t>
  </si>
  <si>
    <t>K7RRmpijlSA01+e4XZNW8A==</t>
  </si>
  <si>
    <t>VK+3yKfh6dU01+e4XZNW8A==</t>
  </si>
  <si>
    <t>OKwmYSF26hk01+e4XZNW8A==</t>
  </si>
  <si>
    <t>AklResbb1jI01+e4XZNW8A==</t>
  </si>
  <si>
    <t>AarMKr99DrI01+e4XZNW8A==</t>
  </si>
  <si>
    <t>4tSYLB+A2a401+e4XZNW8A==</t>
  </si>
  <si>
    <t>+M+zxLaoGic01+e4XZNW8A==</t>
  </si>
  <si>
    <t>NGzrA24bV3Q01+e4XZNW8A==</t>
  </si>
  <si>
    <t>9kxnl/gmMo001+e4XZNW8A==</t>
  </si>
  <si>
    <t>htUvHcWowVI01+e4XZNW8A==</t>
  </si>
  <si>
    <t>7LR0mjRiR1M01+e4XZNW8A==</t>
  </si>
  <si>
    <t>1kgLNc7yLVM01+e4XZNW8A==</t>
  </si>
  <si>
    <t>Jek8W9f7rnw01+e4XZNW8A==</t>
  </si>
  <si>
    <t>C6KhY4/vXzs01+e4XZNW8A==</t>
  </si>
  <si>
    <t>C/yo7oInBt801+e4XZNW8A==</t>
  </si>
  <si>
    <t>7EKqoEDcjIQ01+e4XZNW8A==</t>
  </si>
  <si>
    <t>lRSvhS9lRHc01+e4XZNW8A==</t>
  </si>
  <si>
    <t>2ujUKsTKkJw01+e4XZNW8A==</t>
  </si>
  <si>
    <t>lcLzhunMVoY01+e4XZNW8A==</t>
  </si>
  <si>
    <t>WtiEh/qxp5401+e4XZNW8A==</t>
  </si>
  <si>
    <t>QtHBBP5dPsI01+e4XZNW8A==</t>
  </si>
  <si>
    <t>1JqjE4Y0W7Q01+e4XZNW8A==</t>
  </si>
  <si>
    <t>IXxNZOZhva001+e4XZNW8A==</t>
  </si>
  <si>
    <t>35fDEbqDuKY01+e4XZNW8A==</t>
  </si>
  <si>
    <t>u5V4fxOhf4o01+e4XZNW8A==</t>
  </si>
  <si>
    <t>RqBZKqMuqRw01+e4XZNW8A==</t>
  </si>
  <si>
    <t>fRhzbVzdORw01+e4XZNW8A==</t>
  </si>
  <si>
    <t>ml34MRZgu/U01+e4XZNW8A==</t>
  </si>
  <si>
    <t>UCW+HDRcgpI01+e4XZNW8A==</t>
  </si>
  <si>
    <t>i2Hmm06x5O401+e4XZNW8A==</t>
  </si>
  <si>
    <t>JOwC5pgwql001+e4XZNW8A==</t>
  </si>
  <si>
    <t>ODW8Qc2U6Po01+e4XZNW8A==</t>
  </si>
  <si>
    <t>kcqwfpiHoIs01+e4XZNW8A==</t>
  </si>
  <si>
    <t>TRNOKFd2QUw01+e4XZNW8A==</t>
  </si>
  <si>
    <t>JlKkvcE5s2A01+e4XZNW8A==</t>
  </si>
  <si>
    <t>Q1KoqSN9sIc01+e4XZNW8A==</t>
  </si>
  <si>
    <t>gSeKLZP+JFc01+e4XZNW8A==</t>
  </si>
  <si>
    <t>xFChsOuT4pI01+e4XZNW8A==</t>
  </si>
  <si>
    <t>2cr0WwQqDjY01+e4XZNW8A==</t>
  </si>
  <si>
    <t>k+ZgLtbT56s01+e4XZNW8A==</t>
  </si>
  <si>
    <t>tPWpYe7Cjzo01+e4XZNW8A==</t>
  </si>
  <si>
    <t>OIbsn2Xldb001+e4XZNW8A==</t>
  </si>
  <si>
    <t>lePlgVUD+NI01+e4XZNW8A==</t>
  </si>
  <si>
    <t>3gclzMGi4z801+e4XZNW8A==</t>
  </si>
  <si>
    <t>YAzDGNPtC+k01+e4XZNW8A==</t>
  </si>
  <si>
    <t>7+lOo2tvk3I01+e4XZNW8A==</t>
  </si>
  <si>
    <t>JiWscq2eDiY01+e4XZNW8A==</t>
  </si>
  <si>
    <t>b3cf0p+cn6801+e4XZNW8A==</t>
  </si>
  <si>
    <t>Gv8fDmIZNoI01+e4XZNW8A==</t>
  </si>
  <si>
    <t>GHx++NCfXx001+e4XZNW8A==</t>
  </si>
  <si>
    <t>oSh7k47fjpE01+e4XZNW8A==</t>
  </si>
  <si>
    <t>gQvA+hzR3Io01+e4XZNW8A==</t>
  </si>
  <si>
    <t>uidV/ixI/gc01+e4XZNW8A==</t>
  </si>
  <si>
    <t>Ee+UVGyXL2M01+e4XZNW8A==</t>
  </si>
  <si>
    <t>Gl6gAnFRvJE01+e4XZNW8A==</t>
  </si>
  <si>
    <t>usUv333252A01+e4XZNW8A==</t>
  </si>
  <si>
    <t>C/Aokn7n31w01+e4XZNW8A==</t>
  </si>
  <si>
    <t>aJ+9cByHfs001+e4XZNW8A==</t>
  </si>
  <si>
    <t>XiE/MakkpYk01+e4XZNW8A==</t>
  </si>
  <si>
    <t>7/f4u0FctYg01+e4XZNW8A==</t>
  </si>
  <si>
    <t>lnqMtzRcXMk01+e4XZNW8A==</t>
  </si>
  <si>
    <t>nZWTA2s7g+801+e4XZNW8A==</t>
  </si>
  <si>
    <t>bQKPaW1eFZc01+e4XZNW8A==</t>
  </si>
  <si>
    <t>W+l9EB0cvgk01+e4XZNW8A==</t>
  </si>
  <si>
    <t>yygNgxyG0tw01+e4XZNW8A==</t>
  </si>
  <si>
    <t>JOKXow6WJs001+e4XZNW8A==</t>
  </si>
  <si>
    <t>KBghT+6URMk01+e4XZNW8A==</t>
  </si>
  <si>
    <t>XKUBfwaoPa801+e4XZNW8A==</t>
  </si>
  <si>
    <t>tMAcE7zgcGk01+e4XZNW8A==</t>
  </si>
  <si>
    <t>MZyJGJQJbkI01+e4XZNW8A==</t>
  </si>
  <si>
    <t>TznsOuF+pU401+e4XZNW8A==</t>
  </si>
  <si>
    <t>bPJ3AUAGLGw01+e4XZNW8A==</t>
  </si>
  <si>
    <t>Q4iLQYK2+DU01+e4XZNW8A==</t>
  </si>
  <si>
    <t>3Qg7KE5JQ9g01+e4XZNW8A==</t>
  </si>
  <si>
    <t>eoCbNh4brO401+e4XZNW8A==</t>
  </si>
  <si>
    <t>oBYh4ZC8LqI01+e4XZNW8A==</t>
  </si>
  <si>
    <t>E+fgycJXMI401+e4XZNW8A==</t>
  </si>
  <si>
    <t>z/S9c1NjZWA01+e4XZNW8A==</t>
  </si>
  <si>
    <t>cWg3f2EJErY01+e4XZNW8A==</t>
  </si>
  <si>
    <t>uZwqPQDivKo01+e4XZNW8A==</t>
  </si>
  <si>
    <t>Jj2dxsVgc0s01+e4XZNW8A==</t>
  </si>
  <si>
    <t>EK7r+Q5EQUc01+e4XZNW8A==</t>
  </si>
  <si>
    <t>dfCxuunZ76401+e4XZNW8A==</t>
  </si>
  <si>
    <t>vdxCORTl8ko01+e4XZNW8A==</t>
  </si>
  <si>
    <t>MpL+BHOEszw01+e4XZNW8A==</t>
  </si>
  <si>
    <t>vFt5aHm/dIM01+e4XZNW8A==</t>
  </si>
  <si>
    <t>jZLkUvGPg/801+e4XZNW8A==</t>
  </si>
  <si>
    <t>Ne5oPQb+VCw01+e4XZNW8A==</t>
  </si>
  <si>
    <t>yTw9/ElZ89c01+e4XZNW8A==</t>
  </si>
  <si>
    <t>ijZGGruCK6401+e4XZNW8A==</t>
  </si>
  <si>
    <t>h8cFcS168vE01+e4XZNW8A==</t>
  </si>
  <si>
    <t>r1QceLzFrxQ01+e4XZNW8A==</t>
  </si>
  <si>
    <t>oi3z75NxlTU01+e4XZNW8A==</t>
  </si>
  <si>
    <t>rfCE2TyHVoA01+e4XZNW8A==</t>
  </si>
  <si>
    <t>u8jIYvFEN4A01+e4XZNW8A==</t>
  </si>
  <si>
    <t>jizn/XvpLnY01+e4XZNW8A==</t>
  </si>
  <si>
    <t>gX6hp6OdSKw01+e4XZNW8A==</t>
  </si>
  <si>
    <t>NKAAaNUyRCg01+e4XZNW8A==</t>
  </si>
  <si>
    <t>5njHDDcg0mA01+e4XZNW8A==</t>
  </si>
  <si>
    <t>vduVHKFWRl401+e4XZNW8A==</t>
  </si>
  <si>
    <t>1bcuiECb8Uw01+e4XZNW8A==</t>
  </si>
  <si>
    <t>+T4yiOWj3aU01+e4XZNW8A==</t>
  </si>
  <si>
    <t>mtrC/xaJboA01+e4XZNW8A==</t>
  </si>
  <si>
    <t>fZWgI6m30PY01+e4XZNW8A==</t>
  </si>
  <si>
    <t>D0sXNSOyH+k01+e4XZNW8A==</t>
  </si>
  <si>
    <t>rFvMmuFJM/s01+e4XZNW8A==</t>
  </si>
  <si>
    <t>j59VCG96q7M01+e4XZNW8A==</t>
  </si>
  <si>
    <t>E+n29ecCpB401+e4XZNW8A==</t>
  </si>
  <si>
    <t>HVtrS+2qmMc01+e4XZNW8A==</t>
  </si>
  <si>
    <t>57wP35u3PHg01+e4XZNW8A==</t>
  </si>
  <si>
    <t>X+giLN0YjMg01+e4XZNW8A==</t>
  </si>
  <si>
    <t>o+V8ABWkYa801+e4XZNW8A==</t>
  </si>
  <si>
    <t>p6pIQ3EPiC001+e4XZNW8A==</t>
  </si>
  <si>
    <t>sklGZMyYc5c01+e4XZNW8A==</t>
  </si>
  <si>
    <t>80RjtnTwWys01+e4XZNW8A==</t>
  </si>
  <si>
    <t>Px0WB4kq9PQ01+e4XZNW8A==</t>
  </si>
  <si>
    <t>amzY1ntrEaQ01+e4XZNW8A==</t>
  </si>
  <si>
    <t>D5mfrCqrE4801+e4XZNW8A==</t>
  </si>
  <si>
    <t>AtllQeeJVrw01+e4XZNW8A==</t>
  </si>
  <si>
    <t>rnh8QX8QbWc01+e4XZNW8A==</t>
  </si>
  <si>
    <t>Dm3gGAbisOM01+e4XZNW8A==</t>
  </si>
  <si>
    <t>3ZY2vRLebhM01+e4XZNW8A==</t>
  </si>
  <si>
    <t>dDtejx28s9A01+e4XZNW8A==</t>
  </si>
  <si>
    <t>pAhSYQTOKgs01+e4XZNW8A==</t>
  </si>
  <si>
    <t>kRfZTymcV/o01+e4XZNW8A==</t>
  </si>
  <si>
    <t>RtPKJGbtOkQ01+e4XZNW8A==</t>
  </si>
  <si>
    <t>Ekl9zp6JUjs01+e4XZNW8A==</t>
  </si>
  <si>
    <t>M6pOlQG/W9k01+e4XZNW8A==</t>
  </si>
  <si>
    <t>yPTbh4f/qaU01+e4XZNW8A==</t>
  </si>
  <si>
    <t>EkN3I/wdmJk01+e4XZNW8A==</t>
  </si>
  <si>
    <t>pF6arWLbptc01+e4XZNW8A==</t>
  </si>
  <si>
    <t>+fgndN+brCk01+e4XZNW8A==</t>
  </si>
  <si>
    <t>VfZKVPiAys801+e4XZNW8A==</t>
  </si>
  <si>
    <t>ULAGor1o49A01+e4XZNW8A==</t>
  </si>
  <si>
    <t>xn73rsseCUw01+e4XZNW8A==</t>
  </si>
  <si>
    <t>aGROe3DPFOw01+e4XZNW8A==</t>
  </si>
  <si>
    <t>+8XaQBzg4fU01+e4XZNW8A==</t>
  </si>
  <si>
    <t>SaBed6vPq9Y01+e4XZNW8A==</t>
  </si>
  <si>
    <t>49kXjxsybq001+e4XZNW8A==</t>
  </si>
  <si>
    <t>Zc/7WLXNQI401+e4XZNW8A==</t>
  </si>
  <si>
    <t>a3RRCpZmkwU01+e4XZNW8A==</t>
  </si>
  <si>
    <t>fp0noPGLo5w01+e4XZNW8A==</t>
  </si>
  <si>
    <t>d1nqkT9lJe401+e4XZNW8A==</t>
  </si>
  <si>
    <t>gF8OWeAgKMI01+e4XZNW8A==</t>
  </si>
  <si>
    <t>OOnrb4EUbBw01+e4XZNW8A==</t>
  </si>
  <si>
    <t>y16S2Aioiqc01+e4XZNW8A==</t>
  </si>
  <si>
    <t>yL5BoiOpr9A01+e4XZNW8A==</t>
  </si>
  <si>
    <t>qNaFcZHUgY801+e4XZNW8A==</t>
  </si>
  <si>
    <t>v3gGx0viFU801+e4XZNW8A==</t>
  </si>
  <si>
    <t>gFyXG4+LAyc01+e4XZNW8A==</t>
  </si>
  <si>
    <t>8aO+VNK9trM01+e4XZNW8A==</t>
  </si>
  <si>
    <t>XFg1HTIYrsk01+e4XZNW8A==</t>
  </si>
  <si>
    <t>iSBag8vxWws01+e4XZNW8A==</t>
  </si>
  <si>
    <t>Ulc82blE4H401+e4XZNW8A==</t>
  </si>
  <si>
    <t>CHX2qwZbx6s01+e4XZNW8A==</t>
  </si>
  <si>
    <t>hkZELX1NrWA01+e4XZNW8A==</t>
  </si>
  <si>
    <t>0r2EcO8FE3s01+e4XZNW8A==</t>
  </si>
  <si>
    <t>o/vqMQc4tuI01+e4XZNW8A==</t>
  </si>
  <si>
    <t>Gluck8ckddo01+e4XZNW8A==</t>
  </si>
  <si>
    <t>yd3dodMhH1401+e4XZNW8A==</t>
  </si>
  <si>
    <t>LLi1vgZkzMg01+e4XZNW8A==</t>
  </si>
  <si>
    <t>ELNwNO3WtiY01+e4XZNW8A==</t>
  </si>
  <si>
    <t>nJ4tPTbIVVI01+e4XZNW8A==</t>
  </si>
  <si>
    <t>pZu3Z3FgHIg01+e4XZNW8A==</t>
  </si>
  <si>
    <t>tcG58XC9jTI01+e4XZNW8A==</t>
  </si>
  <si>
    <t>fji3zQ975+U01+e4XZNW8A==</t>
  </si>
  <si>
    <t>bsJl7eUW0MM01+e4XZNW8A==</t>
  </si>
  <si>
    <t>h3QC1ViA9r001+e4XZNW8A==</t>
  </si>
  <si>
    <t>kFBTqrloAaY01+e4XZNW8A==</t>
  </si>
  <si>
    <t>a3PecjKHvms01+e4XZNW8A==</t>
  </si>
  <si>
    <t>yjcwipqsiXg01+e4XZNW8A==</t>
  </si>
  <si>
    <t>kSasAm2bLi401+e4XZNW8A==</t>
  </si>
  <si>
    <t>I1OKrxaN7Go01+e4XZNW8A==</t>
  </si>
  <si>
    <t>JRYuQu2uOMo01+e4XZNW8A==</t>
  </si>
  <si>
    <t>0jFWuI/TTLk01+e4XZNW8A==</t>
  </si>
  <si>
    <t>ANcqUUck81s01+e4XZNW8A==</t>
  </si>
  <si>
    <t>qjAwDo8dDyA01+e4XZNW8A==</t>
  </si>
  <si>
    <t>lAZNVp97b2o01+e4XZNW8A==</t>
  </si>
  <si>
    <t>iwneA3aBhos01+e4XZNW8A==</t>
  </si>
  <si>
    <t>5cOQS73r3kU01+e4XZNW8A==</t>
  </si>
  <si>
    <t>Ptw9rdpI7L801+e4XZNW8A==</t>
  </si>
  <si>
    <t>h86dbNoCxgA01+e4XZNW8A==</t>
  </si>
  <si>
    <t>w6WTQbsA/9s01+e4XZNW8A==</t>
  </si>
  <si>
    <t>jEmeX5nJZIM01+e4XZNW8A==</t>
  </si>
  <si>
    <t>azdbj4UwdJM01+e4XZNW8A==</t>
  </si>
  <si>
    <t>Rml+2Ls0D3001+e4XZNW8A==</t>
  </si>
  <si>
    <t>CSvZZpzG/Hg01+e4XZNW8A==</t>
  </si>
  <si>
    <t>/wBZON0kpyI01+e4XZNW8A==</t>
  </si>
  <si>
    <t>HzzhQ0LtWnA01+e4XZNW8A==</t>
  </si>
  <si>
    <t>NSzTlvbdp9E01+e4XZNW8A==</t>
  </si>
  <si>
    <t>v0/I9/k5ZVQ01+e4XZNW8A==</t>
  </si>
  <si>
    <t>FtpzGA3r03s01+e4XZNW8A==</t>
  </si>
  <si>
    <t>YKciMaBNhyg01+e4XZNW8A==</t>
  </si>
  <si>
    <t>9sTpvbgbufk01+e4XZNW8A==</t>
  </si>
  <si>
    <t>SVbZTptUtPE01+e4XZNW8A==</t>
  </si>
  <si>
    <t>oZ/RwdPobvs01+e4XZNW8A==</t>
  </si>
  <si>
    <t>MNHZjCz4ks401+e4XZNW8A==</t>
  </si>
  <si>
    <t>DB/Jxhqm15M01+e4XZNW8A==</t>
  </si>
  <si>
    <t>Nx8JkC8OeBM01+e4XZNW8A==</t>
  </si>
  <si>
    <t>CNz3W0Wjiqw01+e4XZNW8A==</t>
  </si>
  <si>
    <t>aTzF3XL7eM801+e4XZNW8A==</t>
  </si>
  <si>
    <t>KPQt0ZOH/B801+e4XZNW8A==</t>
  </si>
  <si>
    <t>4JGToUi7+RE01+e4XZNW8A==</t>
  </si>
  <si>
    <t>Onh0KSeQ5zo01+e4XZNW8A==</t>
  </si>
  <si>
    <t>GEcIFPUE45I01+e4XZNW8A==</t>
  </si>
  <si>
    <t>FXW72dGt5+c01+e4XZNW8A==</t>
  </si>
  <si>
    <t>M2rRIReVBTA01+e4XZNW8A==</t>
  </si>
  <si>
    <t>qdam0/ZT3Ps01+e4XZNW8A==</t>
  </si>
  <si>
    <t>CehwSJy/koM01+e4XZNW8A==</t>
  </si>
  <si>
    <t>go4/fOOgzTU01+e4XZNW8A==</t>
  </si>
  <si>
    <t>OQrP1yI+yKg01+e4XZNW8A==</t>
  </si>
  <si>
    <t>3pDu5id4CI801+e4XZNW8A==</t>
  </si>
  <si>
    <t>2QgblfTg90801+e4XZNW8A==</t>
  </si>
  <si>
    <t>o1C8Bl/1bSs01+e4XZNW8A==</t>
  </si>
  <si>
    <t>WXZ54xuemKk01+e4XZNW8A==</t>
  </si>
  <si>
    <t>FaJzpyrbdtA01+e4XZNW8A==</t>
  </si>
  <si>
    <t>3zbV6UMY3RM01+e4XZNW8A==</t>
  </si>
  <si>
    <t>Rm9L+sc6/4M01+e4XZNW8A==</t>
  </si>
  <si>
    <t>3pHmitkvzmM01+e4XZNW8A==</t>
  </si>
  <si>
    <t>txcCc3qUeiA01+e4XZNW8A==</t>
  </si>
  <si>
    <t>uV9Wjss0ATw01+e4XZNW8A==</t>
  </si>
  <si>
    <t>b41kbj6czXk01+e4XZNW8A==</t>
  </si>
  <si>
    <t>tgI5p/oemRY01+e4XZNW8A==</t>
  </si>
  <si>
    <t>z5kMdUfQaKM01+e4XZNW8A==</t>
  </si>
  <si>
    <t>iLkI9e4tjTE01+e4XZNW8A==</t>
  </si>
  <si>
    <t>Cq+dQslwPlE01+e4XZNW8A==</t>
  </si>
  <si>
    <t>iUJao/wjHCA01+e4XZNW8A==</t>
  </si>
  <si>
    <t>hZ/UyBX+NUs01+e4XZNW8A==</t>
  </si>
  <si>
    <t>T1kar703qvY01+e4XZNW8A==</t>
  </si>
  <si>
    <t>oqPp2L9bKkw01+e4XZNW8A==</t>
  </si>
  <si>
    <t>SeEQsZ2dggw01+e4XZNW8A==</t>
  </si>
  <si>
    <t>59625</t>
  </si>
  <si>
    <t>59626</t>
  </si>
  <si>
    <t>Descripción de las prestaciones en especie</t>
  </si>
  <si>
    <t>Periodicidad de las prestaciones en especie</t>
  </si>
  <si>
    <t>6SIjn9NPPr001+e4XZNW8A==</t>
  </si>
  <si>
    <t>tGySZjjWTm401+e4XZNW8A==</t>
  </si>
  <si>
    <t>5zKevTKIO2401+e4XZNW8A==</t>
  </si>
  <si>
    <t>UttBqq9I9iM01+e4XZNW8A==</t>
  </si>
  <si>
    <t>FNJE5AsjP0401+e4XZNW8A==</t>
  </si>
  <si>
    <t>TKGX8d46kAs01+e4XZNW8A==</t>
  </si>
  <si>
    <t>TIRi0gaUybw01+e4XZNW8A==</t>
  </si>
  <si>
    <t>gEX2m2hlzwI01+e4XZNW8A==</t>
  </si>
  <si>
    <t>lLhMfGQnARg01+e4XZNW8A==</t>
  </si>
  <si>
    <t>twCKf+i5ABE01+e4XZNW8A==</t>
  </si>
  <si>
    <t>CQqjLLSbcao01+e4XZNW8A==</t>
  </si>
  <si>
    <t>VI3MOy4OUOQ01+e4XZNW8A==</t>
  </si>
  <si>
    <t>JRrsVS13B6o01+e4XZNW8A==</t>
  </si>
  <si>
    <t>sKRYEEze27E01+e4XZNW8A==</t>
  </si>
  <si>
    <t>MKBwfeLz3ko01+e4XZNW8A==</t>
  </si>
  <si>
    <t>ujUXSiEyOzs01+e4XZNW8A==</t>
  </si>
  <si>
    <t>yIBvhEn1ORU01+e4XZNW8A==</t>
  </si>
  <si>
    <t>UXIi1QHJA1001+e4XZNW8A==</t>
  </si>
  <si>
    <t>2ap2hWuDrvw01+e4XZNW8A==</t>
  </si>
  <si>
    <t>O43y5+CGZGo01+e4XZNW8A==</t>
  </si>
  <si>
    <t>YT4tkBLLbNc01+e4XZNW8A==</t>
  </si>
  <si>
    <t>PUr8TEqSa8A01+e4XZNW8A==</t>
  </si>
  <si>
    <t>vlw17vu6pHY01+e4XZNW8A==</t>
  </si>
  <si>
    <t>g/3wdQrcXn801+e4XZNW8A==</t>
  </si>
  <si>
    <t>imGvn1mx0I401+e4XZNW8A==</t>
  </si>
  <si>
    <t>cKgUCorD+aQ01+e4XZNW8A==</t>
  </si>
  <si>
    <t>qPrZhBxJ8n401+e4XZNW8A==</t>
  </si>
  <si>
    <t>ahRMsSKYfII01+e4XZNW8A==</t>
  </si>
  <si>
    <t>MHgZC+cFctE01+e4XZNW8A==</t>
  </si>
  <si>
    <t>TC+IPJZsU7o01+e4XZNW8A==</t>
  </si>
  <si>
    <t>rPaPejT2hBE01+e4XZNW8A==</t>
  </si>
  <si>
    <t>ezTstIQXtwI01+e4XZNW8A==</t>
  </si>
  <si>
    <t>0A4NXZLbPQY01+e4XZNW8A==</t>
  </si>
  <si>
    <t>irbdYWL/DSY01+e4XZNW8A==</t>
  </si>
  <si>
    <t>6gEM2OixX1g01+e4XZNW8A==</t>
  </si>
  <si>
    <t>VFAJMrZdbZg01+e4XZNW8A==</t>
  </si>
  <si>
    <t>6JzypEe3hjg01+e4XZNW8A==</t>
  </si>
  <si>
    <t>5y3EZiZ9D+c01+e4XZNW8A==</t>
  </si>
  <si>
    <t>7k+C8YQG+Uw01+e4XZNW8A==</t>
  </si>
  <si>
    <t>lLvjPvud/bc01+e4XZNW8A==</t>
  </si>
  <si>
    <t>NhP/KFL/mHY01+e4XZNW8A==</t>
  </si>
  <si>
    <t>Be9fkTIOGbc01+e4XZNW8A==</t>
  </si>
  <si>
    <t>TE7ifDOZcT801+e4XZNW8A==</t>
  </si>
  <si>
    <t>OagPa2q1gzg01+e4XZNW8A==</t>
  </si>
  <si>
    <t>6LSvpcvTQsk01+e4XZNW8A==</t>
  </si>
  <si>
    <t>/Tn/W9I2ekQ01+e4XZNW8A==</t>
  </si>
  <si>
    <t>yA7qWYwKBPI01+e4XZNW8A==</t>
  </si>
  <si>
    <t>qPnHAZubfIU01+e4XZNW8A==</t>
  </si>
  <si>
    <t>lXObSfBq6ug01+e4XZNW8A==</t>
  </si>
  <si>
    <t>4EdE2NLqM/401+e4XZNW8A==</t>
  </si>
  <si>
    <t>bTNBj59KZgI01+e4XZNW8A==</t>
  </si>
  <si>
    <t>lzL9F/cWN4Y01+e4XZNW8A==</t>
  </si>
  <si>
    <t>u+wmFt54MiM01+e4XZNW8A==</t>
  </si>
  <si>
    <t>xVf34qOVsuQ01+e4XZNW8A==</t>
  </si>
  <si>
    <t>iMVeZrZlZ2I01+e4XZNW8A==</t>
  </si>
  <si>
    <t>aZta8/KtB9Y01+e4XZNW8A==</t>
  </si>
  <si>
    <t>NYtQPI202pY01+e4XZNW8A==</t>
  </si>
  <si>
    <t>4hwYX9vCY2E01+e4XZNW8A==</t>
  </si>
  <si>
    <t>rxCRliJRSlI01+e4XZNW8A==</t>
  </si>
  <si>
    <t>7+doTcxwTp801+e4XZNW8A==</t>
  </si>
  <si>
    <t>g58TcDWzqPs01+e4XZNW8A==</t>
  </si>
  <si>
    <t>6ksMBCRwBq001+e4XZNW8A==</t>
  </si>
  <si>
    <t>AfrBsXfRMrs01+e4XZNW8A==</t>
  </si>
  <si>
    <t>8jWAHHApiBg01+e4XZNW8A==</t>
  </si>
  <si>
    <t>cCZVuTENYhE01+e4XZNW8A==</t>
  </si>
  <si>
    <t>qiGaube0wOM01+e4XZNW8A==</t>
  </si>
  <si>
    <t>2DJzUCbdtcc01+e4XZNW8A==</t>
  </si>
  <si>
    <t>kCsw1LC0F4Y01+e4XZNW8A==</t>
  </si>
  <si>
    <t>Xd2BpBdFTLo01+e4XZNW8A==</t>
  </si>
  <si>
    <t>IcYFHWMfROM01+e4XZNW8A==</t>
  </si>
  <si>
    <t>w+SlCKtLKX401+e4XZNW8A==</t>
  </si>
  <si>
    <t>MqvM87JGDXI01+e4XZNW8A==</t>
  </si>
  <si>
    <t>jStxYXG5bkA01+e4XZNW8A==</t>
  </si>
  <si>
    <t>mEvr2cWBQ8Q01+e4XZNW8A==</t>
  </si>
  <si>
    <t>iFb4NfIIFeI01+e4XZNW8A==</t>
  </si>
  <si>
    <t>NR+n9lj2QvU01+e4XZNW8A==</t>
  </si>
  <si>
    <t>UM76ivpFJtY01+e4XZNW8A==</t>
  </si>
  <si>
    <t>U0xFxBU/Oyo01+e4XZNW8A==</t>
  </si>
  <si>
    <t>wJo6XRImInc01+e4XZNW8A==</t>
  </si>
  <si>
    <t>+bQh3eSEeII01+e4XZNW8A==</t>
  </si>
  <si>
    <t>o9ZYzkh4sCg01+e4XZNW8A==</t>
  </si>
  <si>
    <t>M+5bk4HgSnA01+e4XZNW8A==</t>
  </si>
  <si>
    <t>HlBL/3II/4401+e4XZNW8A==</t>
  </si>
  <si>
    <t>igDgvAO4To001+e4XZNW8A==</t>
  </si>
  <si>
    <t>8mjPtP4X07001+e4XZNW8A==</t>
  </si>
  <si>
    <t>ZBooxh2WuKQ01+e4XZNW8A==</t>
  </si>
  <si>
    <t>UDW8ry1mXU401+e4XZNW8A==</t>
  </si>
  <si>
    <t>uhMyk2DyiDA01+e4XZNW8A==</t>
  </si>
  <si>
    <t>Tvp1cCxGMyM01+e4XZNW8A==</t>
  </si>
  <si>
    <t>CSBtdeWy8+801+e4XZNW8A==</t>
  </si>
  <si>
    <t>TvWarHK3FiA01+e4XZNW8A==</t>
  </si>
  <si>
    <t>z5snjBHeJGE01+e4XZNW8A==</t>
  </si>
  <si>
    <t>x3eBAQ2Q6NY01+e4XZNW8A==</t>
  </si>
  <si>
    <t>SIMOHu4XZm401+e4XZNW8A==</t>
  </si>
  <si>
    <t>I5RZ5UCVPOE01+e4XZNW8A==</t>
  </si>
  <si>
    <t>RuJxhDohTXM01+e4XZNW8A==</t>
  </si>
  <si>
    <t>XwOLVLtU4ao01+e4XZNW8A==</t>
  </si>
  <si>
    <t>FXF873LjEUU01+e4XZNW8A==</t>
  </si>
  <si>
    <t>Tzz9jAy55Kc01+e4XZNW8A==</t>
  </si>
  <si>
    <t>z/PoQhnj96A01+e4XZNW8A==</t>
  </si>
  <si>
    <t>BGQBh7OHYSc01+e4XZNW8A==</t>
  </si>
  <si>
    <t>XfFdk3W9RmM01+e4XZNW8A==</t>
  </si>
  <si>
    <t>efrjP4cjBus01+e4XZNW8A==</t>
  </si>
  <si>
    <t>Q/grc1EEa5g01+e4XZNW8A==</t>
  </si>
  <si>
    <t>Wtipzc7Jk4g01+e4XZNW8A==</t>
  </si>
  <si>
    <t>DWhMyB7B4gU01+e4XZNW8A==</t>
  </si>
  <si>
    <t>CL1q4Byet0001+e4XZNW8A==</t>
  </si>
  <si>
    <t>4hxyxCV6Fuw01+e4XZNW8A==</t>
  </si>
  <si>
    <t>rvoYA0WrX1A01+e4XZNW8A==</t>
  </si>
  <si>
    <t>4Uv1Eh69ccs01+e4XZNW8A==</t>
  </si>
  <si>
    <t>zYtwbl9UwPU01+e4XZNW8A==</t>
  </si>
  <si>
    <t>K2ZtN4tJ04001+e4XZNW8A==</t>
  </si>
  <si>
    <t>N5uAvNKlrow01+e4XZNW8A==</t>
  </si>
  <si>
    <t>+dr5ynWo/ao01+e4XZNW8A==</t>
  </si>
  <si>
    <t>u3uL/bKk9ec01+e4XZNW8A==</t>
  </si>
  <si>
    <t>/kPQd+TOfqg01+e4XZNW8A==</t>
  </si>
  <si>
    <t>FbnGsHABueQ01+e4XZNW8A==</t>
  </si>
  <si>
    <t>TBSKDWX5Pkw01+e4XZNW8A==</t>
  </si>
  <si>
    <t>A2WncxumKP401+e4XZNW8A==</t>
  </si>
  <si>
    <t>d3qqf90knJ401+e4XZNW8A==</t>
  </si>
  <si>
    <t>6YnUuA5Qom001+e4XZNW8A==</t>
  </si>
  <si>
    <t>3XLjxDK64/c01+e4XZNW8A==</t>
  </si>
  <si>
    <t>QZg99bMrx+U01+e4XZNW8A==</t>
  </si>
  <si>
    <t>I/1x/jUWMw401+e4XZNW8A==</t>
  </si>
  <si>
    <t>5eEIVh7zk6A01+e4XZNW8A==</t>
  </si>
  <si>
    <t>jwjUZkLjifM01+e4XZNW8A==</t>
  </si>
  <si>
    <t>hibtcIuxyRw01+e4XZNW8A==</t>
  </si>
  <si>
    <t>owNcyNNY8hM01+e4XZNW8A==</t>
  </si>
  <si>
    <t>7hsvTrliYx401+e4XZNW8A==</t>
  </si>
  <si>
    <t>/8WPv12rl/o01+e4XZNW8A==</t>
  </si>
  <si>
    <t>SEijEEQeB/c01+e4XZNW8A==</t>
  </si>
  <si>
    <t>+cHQQcUiZv801+e4XZNW8A==</t>
  </si>
  <si>
    <t>0iCGr1baedw01+e4XZNW8A==</t>
  </si>
  <si>
    <t>JI8/rnYsIY001+e4XZNW8A==</t>
  </si>
  <si>
    <t>8p1atr9dsy801+e4XZNW8A==</t>
  </si>
  <si>
    <t>dMbxNlzWe4M01+e4XZNW8A==</t>
  </si>
  <si>
    <t>yGkdnYJIUYU01+e4XZNW8A==</t>
  </si>
  <si>
    <t>zMiGYAMcH1Y01+e4XZNW8A==</t>
  </si>
  <si>
    <t>SPL68gLotfY01+e4XZNW8A==</t>
  </si>
  <si>
    <t>nd588rrnWJc01+e4XZNW8A==</t>
  </si>
  <si>
    <t>itf8qr1VCk801+e4XZNW8A==</t>
  </si>
  <si>
    <t>gLJYoxrpXs801+e4XZNW8A==</t>
  </si>
  <si>
    <t>hwdhnaLIxCE01+e4XZNW8A==</t>
  </si>
  <si>
    <t>ackSz6DEdFg01+e4XZNW8A==</t>
  </si>
  <si>
    <t>C/HpcgyWO+M01+e4XZNW8A==</t>
  </si>
  <si>
    <t>dPNxVdvvfks01+e4XZNW8A==</t>
  </si>
  <si>
    <t>gBNSNuJsGIU01+e4XZNW8A==</t>
  </si>
  <si>
    <t>S1UBjwzWO/s01+e4XZNW8A==</t>
  </si>
  <si>
    <t>RcTsAM5ZRsQ01+e4XZNW8A==</t>
  </si>
  <si>
    <t>cN7jvEdy4Lc01+e4XZNW8A==</t>
  </si>
  <si>
    <t>LeTjmKgNqOU01+e4XZNW8A==</t>
  </si>
  <si>
    <t>rtbem6TRZOM01+e4XZNW8A==</t>
  </si>
  <si>
    <t>h9aIE0hMvfA01+e4XZNW8A==</t>
  </si>
  <si>
    <t>A4F0+P86P8Y01+e4XZNW8A==</t>
  </si>
  <si>
    <t>XH2KMye7jfs01+e4XZNW8A==</t>
  </si>
  <si>
    <t>vRAGam85AcI01+e4XZNW8A==</t>
  </si>
  <si>
    <t>PwATosdf96o01+e4XZNW8A==</t>
  </si>
  <si>
    <t>CvpZmy1J3iY01+e4XZNW8A==</t>
  </si>
  <si>
    <t>PyOUpWSzjko01+e4XZNW8A==</t>
  </si>
  <si>
    <t>KB/aWXADU5Y01+e4XZNW8A==</t>
  </si>
  <si>
    <t>asXC7G1PcyA01+e4XZNW8A==</t>
  </si>
  <si>
    <t>j7akjf5HN/Y01+e4XZNW8A==</t>
  </si>
  <si>
    <t>U4HO54LWyOc01+e4XZNW8A==</t>
  </si>
  <si>
    <t>qSdl+0yewKU01+e4XZNW8A==</t>
  </si>
  <si>
    <t>jdCGK7K4u9A01+e4XZNW8A==</t>
  </si>
  <si>
    <t>am0b8Xf15ew01+e4XZNW8A==</t>
  </si>
  <si>
    <t>ayFWVca5GI801+e4XZNW8A==</t>
  </si>
  <si>
    <t>8EcgxMSF91w01+e4XZNW8A==</t>
  </si>
  <si>
    <t>GG3sFTK8y1k01+e4XZNW8A==</t>
  </si>
  <si>
    <t>C8QWo9Q26pQ01+e4XZNW8A==</t>
  </si>
  <si>
    <t>4L0a/bTdN6c01+e4XZNW8A==</t>
  </si>
  <si>
    <t>pJOLjTqFgZM01+e4XZNW8A==</t>
  </si>
  <si>
    <t>tQmS2yI2bmc01+e4XZNW8A==</t>
  </si>
  <si>
    <t>sxQAqqoCScE01+e4XZNW8A==</t>
  </si>
  <si>
    <t>lrloTqG/FSI01+e4XZNW8A==</t>
  </si>
  <si>
    <t>1O+u1DU1SAo01+e4XZNW8A==</t>
  </si>
  <si>
    <t>pXDSlNJ0UQ401+e4XZNW8A==</t>
  </si>
  <si>
    <t>gRFI//zFeh801+e4XZNW8A==</t>
  </si>
  <si>
    <t>UG5gsBXOSPM01+e4XZNW8A==</t>
  </si>
  <si>
    <t>rjw0uraz9/Q01+e4XZNW8A==</t>
  </si>
  <si>
    <t>+zDpShR4Z3E01+e4XZNW8A==</t>
  </si>
  <si>
    <t>zZwlwyYCJfk01+e4XZNW8A==</t>
  </si>
  <si>
    <t>JcTM/NNSdwg01+e4XZNW8A==</t>
  </si>
  <si>
    <t>iTkkY1fn0w401+e4XZNW8A==</t>
  </si>
  <si>
    <t>VGoxPQPBplM01+e4XZNW8A==</t>
  </si>
  <si>
    <t>4JZRZhd2Hdk01+e4XZNW8A==</t>
  </si>
  <si>
    <t>aXkrNVS3sbI01+e4XZNW8A==</t>
  </si>
  <si>
    <t>A6K3JNvZg3s01+e4XZNW8A==</t>
  </si>
  <si>
    <t>h5urBsagK4g01+e4XZNW8A==</t>
  </si>
  <si>
    <t>8KMcE3yD85801+e4XZNW8A==</t>
  </si>
  <si>
    <t>+l2U3pEavXY01+e4XZNW8A==</t>
  </si>
  <si>
    <t>DjSxYM0C25Q01+e4XZNW8A==</t>
  </si>
  <si>
    <t>kBrymaQnJBs01+e4XZNW8A==</t>
  </si>
  <si>
    <t>kzTCUikjOUA01+e4XZNW8A==</t>
  </si>
  <si>
    <t>+h6ID8rrrJE01+e4XZNW8A==</t>
  </si>
  <si>
    <t>F5kcrx/YtE801+e4XZNW8A==</t>
  </si>
  <si>
    <t>eVz5HdK9MvY01+e4XZNW8A==</t>
  </si>
  <si>
    <t>FnvSBD/GsEs01+e4XZNW8A==</t>
  </si>
  <si>
    <t>AHZvXHYoovk01+e4XZNW8A==</t>
  </si>
  <si>
    <t>MlWvwbxvri801+e4XZNW8A==</t>
  </si>
  <si>
    <t>ZHJ8UslURaY01+e4XZNW8A==</t>
  </si>
  <si>
    <t>l+wvRyUV9gI01+e4XZNW8A==</t>
  </si>
  <si>
    <t>mTzeWVlUOAo01+e4XZNW8A==</t>
  </si>
  <si>
    <t>GxulIkGOUFI01+e4XZNW8A==</t>
  </si>
  <si>
    <t>5j0RA8Y5J9k01+e4XZNW8A==</t>
  </si>
  <si>
    <t>cSqtSiRe9l401+e4XZNW8A==</t>
  </si>
  <si>
    <t>o/1wQcMWbvg01+e4XZNW8A==</t>
  </si>
  <si>
    <t>RHISo2LD3Rg01+e4XZNW8A==</t>
  </si>
  <si>
    <t>LP91hNe/QPk01+e4XZNW8A==</t>
  </si>
  <si>
    <t>2oY2R5IHRW001+e4XZNW8A==</t>
  </si>
  <si>
    <t>8XWCMhsBpn401+e4XZNW8A==</t>
  </si>
  <si>
    <t>zAr4O3h9lmc01+e4XZNW8A==</t>
  </si>
  <si>
    <t>8lwZDazXanU01+e4XZNW8A==</t>
  </si>
  <si>
    <t>PIrllrte4pM01+e4XZNW8A==</t>
  </si>
  <si>
    <t>XW/x522vAAQ01+e4XZNW8A==</t>
  </si>
  <si>
    <t>raTMVP+BRjk01+e4XZNW8A==</t>
  </si>
  <si>
    <t>FzeuGm8Vybk01+e4XZNW8A==</t>
  </si>
  <si>
    <t>70rin6UMo6401+e4XZNW8A==</t>
  </si>
  <si>
    <t>qaDDn8PzSQo01+e4XZNW8A==</t>
  </si>
  <si>
    <t>2KIBmp8KzYg01+e4XZNW8A==</t>
  </si>
  <si>
    <t>r7N9um4D35w01+e4XZNW8A==</t>
  </si>
  <si>
    <t>S/MUS5R3wLA01+e4XZNW8A==</t>
  </si>
  <si>
    <t>v1zR9ehXV+801+e4XZNW8A==</t>
  </si>
  <si>
    <t>8gxkzoH/iMg01+e4XZNW8A==</t>
  </si>
  <si>
    <t>wajdvbzQXQg01+e4XZNW8A==</t>
  </si>
  <si>
    <t>IJ/JqEronUg01+e4XZNW8A==</t>
  </si>
  <si>
    <t>jDkJET9uJkM01+e4XZNW8A==</t>
  </si>
  <si>
    <t>I1Vc2BeO6U401+e4XZNW8A==</t>
  </si>
  <si>
    <t>adZhW+NJ6Ak01+e4XZNW8A==</t>
  </si>
  <si>
    <t>y8oF4W1Ytyw01+e4XZNW8A==</t>
  </si>
  <si>
    <t>ShQ5ocJsWt001+e4XZNW8A==</t>
  </si>
  <si>
    <t>DJLkbsC/v3w01+e4XZNW8A==</t>
  </si>
  <si>
    <t>8GEHBECoGEA01+e4XZNW8A==</t>
  </si>
  <si>
    <t>2Ls4qfv/bVE01+e4XZNW8A==</t>
  </si>
  <si>
    <t>E9nKZEfQBgY01+e4XZNW8A==</t>
  </si>
  <si>
    <t>y4FeUv8xWEY01+e4XZNW8A==</t>
  </si>
  <si>
    <t>IhsjkqKaU/001+e4XZNW8A==</t>
  </si>
  <si>
    <t>WzuCySevzhE01+e4XZNW8A==</t>
  </si>
  <si>
    <t>Sy2L/4uta2Q01+e4XZNW8A==</t>
  </si>
  <si>
    <t>lZng1XEXNb001+e4XZNW8A==</t>
  </si>
  <si>
    <t>OzO6B1a/3jM01+e4XZNW8A==</t>
  </si>
  <si>
    <t>Tsu8gvcBqnY01+e4XZNW8A==</t>
  </si>
  <si>
    <t>QkB47VeOVCo01+e4XZNW8A==</t>
  </si>
  <si>
    <t>vT5Zpi6x9Lg01+e4XZNW8A==</t>
  </si>
  <si>
    <t>Q3BRq4wKS9Y01+e4XZNW8A==</t>
  </si>
  <si>
    <t>Hsac1sRUN4Q01+e4XZNW8A==</t>
  </si>
  <si>
    <t>IjanLJ6TTNo01+e4XZNW8A==</t>
  </si>
  <si>
    <t>ZbIGLl1l3Z001+e4XZNW8A==</t>
  </si>
  <si>
    <t>x+9CRmZLCrg01+e4XZNW8A==</t>
  </si>
  <si>
    <t>glDEM684zrI01+e4XZNW8A==</t>
  </si>
  <si>
    <t>4THZ4MJIiiY01+e4XZNW8A==</t>
  </si>
  <si>
    <t>W31gQX/o9bM01+e4XZNW8A==</t>
  </si>
  <si>
    <t>r8mIJnQdpqg01+e4XZNW8A==</t>
  </si>
  <si>
    <t>yGJvc/emUgo01+e4XZNW8A==</t>
  </si>
  <si>
    <t>9qgqt6Md5P001+e4XZNW8A==</t>
  </si>
  <si>
    <t>4k7zNSXlicA01+e4XZNW8A==</t>
  </si>
  <si>
    <t>VH4+xDcYgvg01+e4XZNW8A==</t>
  </si>
  <si>
    <t>XucVAIoiPhI01+e4XZNW8A==</t>
  </si>
  <si>
    <t>SrYfgyKpNIQ01+e4XZNW8A==</t>
  </si>
  <si>
    <t>/MQzNR3nh/o01+e4XZNW8A==</t>
  </si>
  <si>
    <t>TLnCbFbuKdA01+e4XZNW8A==</t>
  </si>
  <si>
    <t>5RvGobR5IIA01+e4XZNW8A==</t>
  </si>
  <si>
    <t>AnAeT0KuNzQ01+e4XZNW8A==</t>
  </si>
  <si>
    <t>Uw3duq3mdgI01+e4XZNW8A==</t>
  </si>
  <si>
    <t>gIIzx0OX9x001+e4XZNW8A==</t>
  </si>
  <si>
    <t>ooLc9PbfAz801+e4XZNW8A==</t>
  </si>
  <si>
    <t>Z5n1LDe0X2A01+e4XZNW8A==</t>
  </si>
  <si>
    <t>9XQ9TKIJQFk01+e4XZNW8A==</t>
  </si>
  <si>
    <t>wYoi6dd+0WI01+e4XZNW8A==</t>
  </si>
  <si>
    <t>qmRwSRwx53Q01+e4XZNW8A==</t>
  </si>
  <si>
    <t>tSQrI4x5xxY01+e4XZNW8A==</t>
  </si>
  <si>
    <t>7MkddEiKmN401+e4XZNW8A==</t>
  </si>
  <si>
    <t>vuaZmHlgVF401+e4XZNW8A==</t>
  </si>
  <si>
    <t>af2425NNwZw01+e4XZNW8A==</t>
  </si>
  <si>
    <t>mqdBDPSmds001+e4XZNW8A==</t>
  </si>
  <si>
    <t>tuhVWjpimAk01+e4XZNW8A==</t>
  </si>
  <si>
    <t>pQ7HXBH6lbU01+e4XZNW8A==</t>
  </si>
  <si>
    <t>AvdXcEc7nMk01+e4XZNW8A==</t>
  </si>
  <si>
    <t>gVhLth/M5XM01+e4XZNW8A==</t>
  </si>
  <si>
    <t>tiRiEfXm/Tc01+e4XZNW8A==</t>
  </si>
  <si>
    <t>m4ZmPQc+FT401+e4XZNW8A==</t>
  </si>
  <si>
    <t>LZR1MBvyn4I01+e4XZNW8A==</t>
  </si>
  <si>
    <t>FEnVxozN+xc01+e4XZNW8A==</t>
  </si>
  <si>
    <t>IHJ0QXWGqbo01+e4XZNW8A==</t>
  </si>
  <si>
    <t>PrJDWYKJb2401+e4XZNW8A==</t>
  </si>
  <si>
    <t>sVc/MT7f4H401+e4XZNW8A==</t>
  </si>
  <si>
    <t>QiSDEC/v93001+e4XZNW8A==</t>
  </si>
  <si>
    <t>3GBTRzliyKM01+e4XZNW8A==</t>
  </si>
  <si>
    <t>x1miUpPdgaI01+e4XZNW8A==</t>
  </si>
  <si>
    <t>nQRxTPy1kKw01+e4XZNW8A==</t>
  </si>
  <si>
    <t>afVuiIlBK6w01+e4XZNW8A==</t>
  </si>
  <si>
    <t>XA8qlUrqMgo01+e4XZNW8A==</t>
  </si>
  <si>
    <t>u4iLtgAX/Bs01+e4XZNW8A==</t>
  </si>
  <si>
    <t>c1KriubjgUs01+e4XZNW8A==</t>
  </si>
  <si>
    <t>n/FnZGkKZwg01+e4XZNW8A==</t>
  </si>
  <si>
    <t>pGHHN4+632s01+e4XZNW8A==</t>
  </si>
  <si>
    <t>ppWaos8ZGzo01+e4XZNW8A==</t>
  </si>
  <si>
    <t>00KxbhBZh5E01+e4XZNW8A==</t>
  </si>
  <si>
    <t>DrAGZ+424CY01+e4XZNW8A==</t>
  </si>
  <si>
    <t>rx9ygaPPk4Q01+e4XZNW8A==</t>
  </si>
  <si>
    <t>6goUYgWKYQs01+e4XZNW8A==</t>
  </si>
  <si>
    <t>JSmDmjNXTnA01+e4XZNW8A==</t>
  </si>
  <si>
    <t>/0uhOxa6zU001+e4XZNW8A==</t>
  </si>
  <si>
    <t>Qe5dqvDi3zs01+e4XZNW8A==</t>
  </si>
  <si>
    <t>AXjYz7AXy2Q01+e4XZNW8A==</t>
  </si>
  <si>
    <t>FrW7tNb7bZo01+e4XZNW8A==</t>
  </si>
  <si>
    <t>UtO4/pQrieo01+e4XZNW8A==</t>
  </si>
  <si>
    <t>t7CCuwB2gY401+e4XZNW8A==</t>
  </si>
  <si>
    <t>y723eSEUNRQ01+e4XZNW8A==</t>
  </si>
  <si>
    <t>KazW4TR4jHQ01+e4XZNW8A==</t>
  </si>
  <si>
    <t>sLpbV2AHW2s01+e4XZNW8A==</t>
  </si>
  <si>
    <t>iPRs19uwP0U01+e4XZNW8A==</t>
  </si>
  <si>
    <t>qwgGmA3OWtA01+e4XZNW8A==</t>
  </si>
  <si>
    <t>MiMYNzWxrq001+e4XZNW8A==</t>
  </si>
  <si>
    <t>2L4MG4X2FG801+e4XZNW8A==</t>
  </si>
  <si>
    <t>FEOuMMmK7gY01+e4XZNW8A==</t>
  </si>
  <si>
    <t>V9x9JphJe5o01+e4XZNW8A==</t>
  </si>
  <si>
    <t>amBiscR0Gd401+e4XZNW8A==</t>
  </si>
  <si>
    <t>jg7cz3LGHQ401+e4XZNW8A==</t>
  </si>
  <si>
    <t>3d4hcSBwHTA01+e4XZNW8A==</t>
  </si>
  <si>
    <t>UoIOJZsyaxw01+e4XZNW8A==</t>
  </si>
  <si>
    <t>9hRJuqzr4YU01+e4XZNW8A==</t>
  </si>
  <si>
    <t>cIdLFUJkUJM01+e4XZNW8A==</t>
  </si>
  <si>
    <t>xNGcwSQ0jRY01+e4XZNW8A==</t>
  </si>
  <si>
    <t>HojENYKLU4401+e4XZNW8A==</t>
  </si>
  <si>
    <t>oGaHur032bQ01+e4XZNW8A==</t>
  </si>
  <si>
    <t>NoItivwmY7401+e4XZNW8A==</t>
  </si>
  <si>
    <t>uFHuYTdIZ5g01+e4XZNW8A==</t>
  </si>
  <si>
    <t>eBvDM41tU9U01+e4XZNW8A==</t>
  </si>
  <si>
    <t>LNVz5pZn5PY01+e4XZNW8A==</t>
  </si>
  <si>
    <t>Dna2k9xz73Q01+e4XZNW8A==</t>
  </si>
  <si>
    <t>LWh6xQxOKoI01+e4XZNW8A==</t>
  </si>
  <si>
    <t>ENcLghyZ5hE01+e4XZNW8A==</t>
  </si>
  <si>
    <t>2Kee/bW81Eg01+e4XZNW8A==</t>
  </si>
  <si>
    <t>cZUdxGcQMLg01+e4XZNW8A==</t>
  </si>
  <si>
    <t>FnDdvUpIhHM01+e4XZNW8A==</t>
  </si>
  <si>
    <t>EPCkOFJn2QQ01+e4XZNW8A==</t>
  </si>
  <si>
    <t>yZbQvlwdPzw01+e4XZNW8A==</t>
  </si>
  <si>
    <t>3ajrCkdG0Jw01+e4XZNW8A==</t>
  </si>
  <si>
    <t>9w4X5o/DTRA01+e4XZNW8A==</t>
  </si>
  <si>
    <t>PODAnfkFfPw01+e4XZNW8A==</t>
  </si>
  <si>
    <t>SxCn3Ju1TiA01+e4XZNW8A==</t>
  </si>
  <si>
    <t>+wd54p/ExQw01+e4XZNW8A==</t>
  </si>
  <si>
    <t>rZm0UJ/EuYI01+e4XZNW8A==</t>
  </si>
  <si>
    <t>yib/90J4nTo01+e4XZNW8A==</t>
  </si>
  <si>
    <t>LTguKwub2FY01+e4XZNW8A==</t>
  </si>
  <si>
    <t>AeRqBVcdReE01+e4XZNW8A==</t>
  </si>
  <si>
    <t>QQ+4toS7HGg01+e4XZNW8A==</t>
  </si>
  <si>
    <t>whPNzwNyVpk01+e4XZNW8A==</t>
  </si>
  <si>
    <t>ZPyRfwhddQQ01+e4XZNW8A==</t>
  </si>
  <si>
    <t>9lwKANw3h5g01+e4XZNW8A==</t>
  </si>
  <si>
    <t>NB8FSEPuPvo01+e4XZNW8A==</t>
  </si>
  <si>
    <t>DhknWS7cqOQ01+e4XZNW8A==</t>
  </si>
  <si>
    <t>0lasn7k2cHE01+e4XZNW8A==</t>
  </si>
  <si>
    <t>vnpRfjpDQbI01+e4XZNW8A==</t>
  </si>
  <si>
    <t>Iv4cLuI3HbQ01+e4XZNW8A==</t>
  </si>
  <si>
    <t>b4GmXRGlufY01+e4XZNW8A==</t>
  </si>
  <si>
    <t>sxrM5HcHYSY01+e4XZNW8A==</t>
  </si>
  <si>
    <t>KFKy+Jby/ps01+e4XZNW8A==</t>
  </si>
  <si>
    <t>CBk1KRIjwOM01+e4XZNW8A==</t>
  </si>
  <si>
    <t>R1FywA5PfZQ01+e4XZNW8A==</t>
  </si>
  <si>
    <t>SF48LkZlUaw01+e4XZNW8A==</t>
  </si>
  <si>
    <t>VFYkekIbJTo01+e4XZNW8A==</t>
  </si>
  <si>
    <t>JfFCwHYEVnc01+e4XZNW8A==</t>
  </si>
  <si>
    <t>T6U0nVn9Kpc01+e4XZNW8A==</t>
  </si>
  <si>
    <t>2plTPoceHpw01+e4XZNW8A==</t>
  </si>
  <si>
    <t>r/RW2BbySq001+e4XZNW8A==</t>
  </si>
  <si>
    <t>rh9iSze9tok01+e4XZNW8A==</t>
  </si>
  <si>
    <t>vVCnOYrwMJE01+e4XZNW8A==</t>
  </si>
  <si>
    <t>oxUAVxWazpY01+e4XZNW8A==</t>
  </si>
  <si>
    <t>5eO+X3GG2Q801+e4XZNW8A==</t>
  </si>
  <si>
    <t>rOvaGJ/q/3401+e4XZNW8A==</t>
  </si>
  <si>
    <t>zM/ds+vw+j401+e4XZNW8A==</t>
  </si>
  <si>
    <t>Azvuvqq73Jc01+e4XZNW8A==</t>
  </si>
  <si>
    <t>3o5+mBsL8Hs01+e4XZNW8A==</t>
  </si>
  <si>
    <t>fBLXNiO69zM01+e4XZNW8A==</t>
  </si>
  <si>
    <t>vrGsBBjY5Rk01+e4XZNW8A==</t>
  </si>
  <si>
    <t>IZc33n6W/MA01+e4XZNW8A==</t>
  </si>
  <si>
    <t>E0IJVS9Mvxo01+e4XZNW8A==</t>
  </si>
  <si>
    <t>bSGj27dfcFs01+e4XZNW8A==</t>
  </si>
  <si>
    <t>jmG9+qKf+ik01+e4XZNW8A==</t>
  </si>
  <si>
    <t>V3dNxS/2Pv401+e4XZNW8A==</t>
  </si>
  <si>
    <t>LAD94tQ2fKA01+e4XZNW8A==</t>
  </si>
  <si>
    <t>a6182kJPsog01+e4XZNW8A==</t>
  </si>
  <si>
    <t>H0AgmRDubOs01+e4XZNW8A==</t>
  </si>
  <si>
    <t>XGrzTmm/f8o01+e4XZNW8A==</t>
  </si>
  <si>
    <t>0QzyrkCYMrM01+e4XZNW8A==</t>
  </si>
  <si>
    <t>iwklKWH2FLg01+e4XZNW8A==</t>
  </si>
  <si>
    <t>IdjfPS6yjMQ01+e4XZNW8A==</t>
  </si>
  <si>
    <t>JFQtGJ+2Bhk01+e4XZNW8A==</t>
  </si>
  <si>
    <t>7Dy2VP9+mvY01+e4XZNW8A==</t>
  </si>
  <si>
    <t>hlqELQM2Atg01+e4XZNW8A==</t>
  </si>
  <si>
    <t>nokzXe7Ksuc01+e4XZNW8A==</t>
  </si>
  <si>
    <t>+fG/AdDX2O001+e4XZNW8A==</t>
  </si>
  <si>
    <t>usM5O0ZmR5w01+e4XZNW8A==</t>
  </si>
  <si>
    <t>g3GvVpel4bs01+e4XZNW8A==</t>
  </si>
  <si>
    <t>7jsCvpqkdC401+e4XZNW8A==</t>
  </si>
  <si>
    <t>X78mMAeqCB001+e4XZNW8A==</t>
  </si>
  <si>
    <t>oWpUW6CPN8001+e4XZNW8A==</t>
  </si>
  <si>
    <t>6vw9uFRcTUM01+e4XZNW8A==</t>
  </si>
  <si>
    <t>EpSr74KrXWk01+e4XZNW8A==</t>
  </si>
  <si>
    <t>Q7m2NAWBjKQ01+e4XZNW8A==</t>
  </si>
  <si>
    <t>y0YJNAd8qXc01+e4XZNW8A==</t>
  </si>
  <si>
    <t>CSzT2ZX3gpI01+e4XZNW8A==</t>
  </si>
  <si>
    <t>UGQBq1d/J4Q01+e4XZNW8A==</t>
  </si>
  <si>
    <t>BQPOJkBxx0Q01+e4XZNW8A==</t>
  </si>
  <si>
    <t>UOPYCeKv0Tc01+e4XZNW8A==</t>
  </si>
  <si>
    <t>ZmlC4/x+xZU01+e4XZNW8A==</t>
  </si>
  <si>
    <t>cSt6k9SV1dE01+e4XZNW8A==</t>
  </si>
  <si>
    <t>y2zdGX/Br5801+e4XZNW8A==</t>
  </si>
  <si>
    <t>gIu8SH7IMBM01+e4XZNW8A==</t>
  </si>
  <si>
    <t>Qy2zWCGNt1s01+e4XZNW8A==</t>
  </si>
  <si>
    <t>VU0VoY6Ccnc01+e4XZNW8A==</t>
  </si>
  <si>
    <t>TwassoNfWXE01+e4XZNW8A==</t>
  </si>
  <si>
    <t>GOLloQIDunw01+e4XZNW8A==</t>
  </si>
  <si>
    <t>qgAespg8P6U01+e4XZNW8A==</t>
  </si>
  <si>
    <t>BJRnwK7AKa001+e4XZNW8A==</t>
  </si>
  <si>
    <t>ayQlp+fRhVU01+e4XZNW8A==</t>
  </si>
  <si>
    <t>toyg9EcMGMY01+e4XZNW8A==</t>
  </si>
  <si>
    <t>tG84/Zd6IWY01+e4XZNW8A==</t>
  </si>
  <si>
    <t>lFTAeJLmCRQ01+e4XZNW8A==</t>
  </si>
  <si>
    <t>rGRw3Sbhhb401+e4XZNW8A==</t>
  </si>
  <si>
    <t>XNq4KkmLmsc01+e4XZNW8A==</t>
  </si>
  <si>
    <t>ibgNsQ7G51s01+e4XZNW8A==</t>
  </si>
  <si>
    <t>Xx1qv/IK3fA01+e4XZNW8A==</t>
  </si>
  <si>
    <t>Oz+EeqjJqoc01+e4XZNW8A==</t>
  </si>
  <si>
    <t>wrqs3sVR/PA01+e4XZNW8A==</t>
  </si>
  <si>
    <t>ez1wg9arzzU01+e4XZNW8A==</t>
  </si>
  <si>
    <t>vLIssKq03/A01+e4XZNW8A==</t>
  </si>
  <si>
    <t>D42PPeNfIrA01+e4XZNW8A==</t>
  </si>
  <si>
    <t>J56wex+y0lU01+e4XZNW8A==</t>
  </si>
  <si>
    <t>MB7Yv33x4Mg01+e4XZNW8A==</t>
  </si>
  <si>
    <t>oZclp0AMOlk01+e4XZNW8A==</t>
  </si>
  <si>
    <t>2iOsiVUwQhs01+e4XZNW8A==</t>
  </si>
  <si>
    <t>vm6Ub+zgneg01+e4XZNW8A==</t>
  </si>
  <si>
    <t>KAqNXGXJ4QI01+e4XZNW8A==</t>
  </si>
  <si>
    <t>VMk73IQVY3401+e4XZNW8A==</t>
  </si>
  <si>
    <t>fsxCxcpOQe801+e4XZNW8A==</t>
  </si>
  <si>
    <t>JmNKVO+rs8E01+e4XZNW8A==</t>
  </si>
  <si>
    <t>PkffbrbQFJo01+e4XZNW8A==</t>
  </si>
  <si>
    <t>dvW0mYNVkSk01+e4XZNW8A==</t>
  </si>
  <si>
    <t>OqSsgFgNKqk01+e4XZNW8A==</t>
  </si>
  <si>
    <t>5AwMB76bJ1001+e4XZNW8A==</t>
  </si>
  <si>
    <t>w2vT3pT9HNs01+e4XZNW8A==</t>
  </si>
  <si>
    <t>B0wUrp980HM01+e4XZNW8A==</t>
  </si>
  <si>
    <t>Z20wy+S6enc01+e4XZNW8A==</t>
  </si>
  <si>
    <t>B6GXLP/QuDw01+e4XZNW8A==</t>
  </si>
  <si>
    <t>p/wSGz8OO0k01+e4XZNW8A==</t>
  </si>
  <si>
    <t>/3p2qrZMUIQ01+e4XZNW8A==</t>
  </si>
  <si>
    <t>NvO9VnXb5tY01+e4XZNW8A==</t>
  </si>
  <si>
    <t>hgPm2vol1Hk01+e4XZNW8A==</t>
  </si>
  <si>
    <t>3Vzn8J91Y2E01+e4XZNW8A==</t>
  </si>
  <si>
    <t>fVhS2pircys01+e4XZNW8A==</t>
  </si>
  <si>
    <t>3pUfNlC3w6A01+e4XZNW8A==</t>
  </si>
  <si>
    <t>Q3anWSIY+3Y01+e4XZNW8A==</t>
  </si>
  <si>
    <t>+ycj9mzroTw01+e4XZNW8A==</t>
  </si>
  <si>
    <t>5JzwksliDvQ01+e4XZNW8A==</t>
  </si>
  <si>
    <t>twmfAYDs+ko01+e4XZNW8A==</t>
  </si>
  <si>
    <t>tDT+aXyt+iI01+e4XZNW8A==</t>
  </si>
  <si>
    <t>/GVTbNOSB2E01+e4XZNW8A==</t>
  </si>
  <si>
    <t>0kJ1EHQBb1Q01+e4XZNW8A==</t>
  </si>
  <si>
    <t>pSoBAqVyo7Q01+e4XZNW8A==</t>
  </si>
  <si>
    <t>ttPIL91kC5o01+e4XZNW8A==</t>
  </si>
  <si>
    <t>urF1defPQWU01+e4XZNW8A==</t>
  </si>
  <si>
    <t>a5LzrXxbTxw01+e4XZNW8A==</t>
  </si>
  <si>
    <t>ihFpTSCQdRk01+e4XZNW8A==</t>
  </si>
  <si>
    <t>iC/t5hhXbEg01+e4XZNW8A==</t>
  </si>
  <si>
    <t>ZOvxcGspfRE01+e4XZNW8A==</t>
  </si>
  <si>
    <t>VdtKkGTK1tg01+e4XZNW8A==</t>
  </si>
  <si>
    <t>EZ8GYssgsLE01+e4XZNW8A==</t>
  </si>
  <si>
    <t>/kFTwu0pOSI01+e4XZNW8A==</t>
  </si>
  <si>
    <t>edpzHKg2yss01+e4XZNW8A==</t>
  </si>
  <si>
    <t>vGJWmMnkgww01+e4XZNW8A==</t>
  </si>
  <si>
    <t>eBtfcTvcJ1M01+e4XZNW8A==</t>
  </si>
  <si>
    <t>i9mP4bavxWI01+e4XZNW8A==</t>
  </si>
  <si>
    <t>+h7UnOrnDCY01+e4XZNW8A==</t>
  </si>
  <si>
    <t>t9TNWFCkwFk01+e4XZNW8A==</t>
  </si>
  <si>
    <t>xir+HMDB5O401+e4XZNW8A==</t>
  </si>
  <si>
    <t>piPJUdH/xgk01+e4XZNW8A==</t>
  </si>
  <si>
    <t>/kGvThC7+P401+e4XZNW8A==</t>
  </si>
  <si>
    <t>1ZsW+yY4gV001+e4XZNW8A==</t>
  </si>
  <si>
    <t>tx5HYnkuNTw01+e4XZNW8A==</t>
  </si>
  <si>
    <t>nkxtPON834U01+e4XZNW8A==</t>
  </si>
  <si>
    <t>ybTlvZmlT8001+e4XZNW8A==</t>
  </si>
  <si>
    <t>hFdbjBmOiXU01+e4XZNW8A==</t>
  </si>
  <si>
    <t>AT0ZHEjQEow01+e4XZNW8A==</t>
  </si>
  <si>
    <t>SCIqA30Ek8Q01+e4XZNW8A==</t>
  </si>
  <si>
    <t>MFszhFFWL6w01+e4XZNW8A==</t>
  </si>
  <si>
    <t>/VoL049by4Y01+e4XZNW8A==</t>
  </si>
  <si>
    <t>KnSTp2N8e4E01+e4XZNW8A==</t>
  </si>
  <si>
    <t>lIzbcKB0Dhc01+e4XZNW8A==</t>
  </si>
  <si>
    <t>dE1xE0yKbhk01+e4XZNW8A==</t>
  </si>
  <si>
    <t>RQThZT9C3H001+e4XZNW8A==</t>
  </si>
  <si>
    <t>ctM0o/JxfH801+e4XZNW8A==</t>
  </si>
  <si>
    <t>3kLOdZnywYs01+e4XZNW8A==</t>
  </si>
  <si>
    <t>Z6cd6DdZxzs01+e4XZNW8A==</t>
  </si>
  <si>
    <t>ZL4zx9pb+L401+e4XZNW8A==</t>
  </si>
  <si>
    <t>FfV1fBepwiE01+e4XZNW8A==</t>
  </si>
  <si>
    <t>A4vdalzOnKg01+e4XZNW8A==</t>
  </si>
  <si>
    <t>tpUHw9AirKQ01+e4XZNW8A==</t>
  </si>
  <si>
    <t>hCnLQNoW3NE01+e4XZNW8A==</t>
  </si>
  <si>
    <t>eD38TE4EgRY01+e4XZNW8A==</t>
  </si>
  <si>
    <t>NBRBndkzszQ01+e4XZNW8A==</t>
  </si>
  <si>
    <t>/cRC0U5rJuI01+e4XZNW8A==</t>
  </si>
  <si>
    <t>q6niGXt6dGE01+e4XZNW8A==</t>
  </si>
  <si>
    <t>fymv/eYnrO401+e4XZNW8A==</t>
  </si>
  <si>
    <t>h+pje9rnkMI01+e4XZNW8A==</t>
  </si>
  <si>
    <t>/P9fRuMUrEk01+e4XZNW8A==</t>
  </si>
  <si>
    <t>meLt7NJUuiY01+e4XZNW8A==</t>
  </si>
  <si>
    <t>ZYhBwGtJHYM01+e4XZNW8A==</t>
  </si>
  <si>
    <t>jcvOue5j6wQ01+e4XZNW8A==</t>
  </si>
  <si>
    <t>qjdMss1j9l401+e4XZNW8A==</t>
  </si>
  <si>
    <t>L/E4eT1oKg001+e4XZNW8A==</t>
  </si>
  <si>
    <t>lEgQhXr0YI801+e4XZNW8A==</t>
  </si>
  <si>
    <t>Um4ll6rR1WE01+e4XZNW8A==</t>
  </si>
  <si>
    <t>+n4pVmG2AiI01+e4XZNW8A==</t>
  </si>
  <si>
    <t>/aZiwYqMIMQ01+e4XZNW8A==</t>
  </si>
  <si>
    <t>JPI3P/TgDTU01+e4XZNW8A==</t>
  </si>
  <si>
    <t>k84BQcKl6rw01+e4XZNW8A==</t>
  </si>
  <si>
    <t>/arinNRACMc01+e4XZNW8A==</t>
  </si>
  <si>
    <t>SX+uM8zEpsE01+e4XZNW8A==</t>
  </si>
  <si>
    <t>/vhWofh/1QM01+e4XZNW8A==</t>
  </si>
  <si>
    <t>UzcaNgtbfVg01+e4XZNW8A==</t>
  </si>
  <si>
    <t>U1qFMqkL0ao01+e4XZNW8A==</t>
  </si>
  <si>
    <t>Wj/u/I+qU6k01+e4XZNW8A==</t>
  </si>
  <si>
    <t>ZpWE9peQOv401+e4XZNW8A==</t>
  </si>
  <si>
    <t>R4VDwVIP/kg01+e4XZNW8A==</t>
  </si>
  <si>
    <t>ZhQODzJMeyk01+e4XZNW8A==</t>
  </si>
  <si>
    <t>KkuzMXO5V8w01+e4XZNW8A==</t>
  </si>
  <si>
    <t>SRw6r4wu9po01+e4XZNW8A==</t>
  </si>
  <si>
    <t>z76WC+Lhw9001+e4XZNW8A==</t>
  </si>
  <si>
    <t>Cktdhjw1O/g01+e4XZNW8A==</t>
  </si>
  <si>
    <t>70FcFn8mnCM01+e4XZNW8A==</t>
  </si>
  <si>
    <t>8hm3nFZPJnE01+e4XZNW8A==</t>
  </si>
  <si>
    <t>aS2mNZpCc2c01+e4XZNW8A==</t>
  </si>
  <si>
    <t>vcWWWm18AAY01+e4XZNW8A==</t>
  </si>
  <si>
    <t>LbOZoMp6jpg01+e4XZNW8A==</t>
  </si>
  <si>
    <t>4dR3aguhxPg01+e4XZNW8A==</t>
  </si>
  <si>
    <t>GnM2K1f5fTI01+e4XZNW8A==</t>
  </si>
  <si>
    <t>1LCcGIFKcrg01+e4XZNW8A==</t>
  </si>
  <si>
    <t>Q6SmiL2w1+801+e4XZNW8A==</t>
  </si>
  <si>
    <t>UxIhqUx5xtk01+e4XZNW8A==</t>
  </si>
  <si>
    <t>UQK3dzXRWBg01+e4XZNW8A==</t>
  </si>
  <si>
    <t>PvDyAd0D2SY01+e4XZNW8A==</t>
  </si>
  <si>
    <t>IfMMp1Su0V801+e4XZNW8A==</t>
  </si>
  <si>
    <t>Hq6TO7ESm+k01+e4XZNW8A==</t>
  </si>
  <si>
    <t>2k/DUWm62AM01+e4XZNW8A==</t>
  </si>
  <si>
    <t>gqGnS8BeqBI01+e4XZNW8A==</t>
  </si>
  <si>
    <t>hZeWv+lOScM01+e4XZNW8A==</t>
  </si>
  <si>
    <t>He1LoxW/if801+e4XZNW8A==</t>
  </si>
  <si>
    <t>S82TSYnu5h801+e4XZNW8A==</t>
  </si>
  <si>
    <t>dKh08BY+RlU01+e4XZNW8A==</t>
  </si>
  <si>
    <t>wNd3wZKVoSs01+e4XZNW8A==</t>
  </si>
  <si>
    <t>wBwUlH2GdWQ01+e4XZNW8A==</t>
  </si>
  <si>
    <t>qJWXR0Y3xzs01+e4XZNW8A==</t>
  </si>
  <si>
    <t>GeZM2ATr+yI01+e4XZNW8A==</t>
  </si>
  <si>
    <t>JM1TvJsKk5401+e4XZNW8A==</t>
  </si>
  <si>
    <t>s8KCv4d6WqU01+e4XZNW8A==</t>
  </si>
  <si>
    <t>3536gFhlz9w01+e4XZNW8A==</t>
  </si>
  <si>
    <t>G34WIv5vdy001+e4XZNW8A==</t>
  </si>
  <si>
    <t>p5RHej21jl401+e4XZNW8A==</t>
  </si>
  <si>
    <t>9S8f4lnpJr001+e4XZNW8A==</t>
  </si>
  <si>
    <t>weRhGrnkSNw01+e4XZNW8A==</t>
  </si>
  <si>
    <t>FMq4FsqRqE801+e4XZNW8A==</t>
  </si>
  <si>
    <t>L2Z4ggEoQvQ01+e4XZNW8A==</t>
  </si>
  <si>
    <t>adsSyIHSMUg01+e4XZNW8A==</t>
  </si>
  <si>
    <t>C3N8YSODreE01+e4XZNW8A==</t>
  </si>
  <si>
    <t>2HavszdlvGY01+e4XZNW8A==</t>
  </si>
  <si>
    <t>5yQY44n8QEw01+e4XZNW8A==</t>
  </si>
  <si>
    <t>0jE8Nk8qAn401+e4XZNW8A==</t>
  </si>
  <si>
    <t>1J22pU2tP8Q01+e4XZNW8A==</t>
  </si>
  <si>
    <t>kOwfcUibWjw01+e4XZNW8A==</t>
  </si>
  <si>
    <t>oYtKOxw8ysQ01+e4XZNW8A==</t>
  </si>
  <si>
    <t>e4mAeRFoBoM01+e4XZNW8A==</t>
  </si>
  <si>
    <t>U7qSd6WPTJw01+e4XZNW8A==</t>
  </si>
  <si>
    <t>cNTmz9DBMks01+e4XZNW8A==</t>
  </si>
  <si>
    <t>IJjzmv2Hslg01+e4XZNW8A==</t>
  </si>
  <si>
    <t>kZF0ZFIqsLA01+e4XZNW8A==</t>
  </si>
  <si>
    <t>7TTzJfmh5R801+e4XZNW8A==</t>
  </si>
  <si>
    <t>kP81JSK2wx801+e4XZNW8A==</t>
  </si>
  <si>
    <t>PFsKCdxMsGc01+e4XZNW8A==</t>
  </si>
  <si>
    <t>3mog5rT+FNA01+e4XZNW8A==</t>
  </si>
  <si>
    <t>jQCr29pMnKc01+e4XZNW8A==</t>
  </si>
  <si>
    <t>6rPRde9a+Hc01+e4XZNW8A==</t>
  </si>
  <si>
    <t>iK4BAHVjlI801+e4XZNW8A==</t>
  </si>
  <si>
    <t>mp3Bx3W/DU001+e4XZNW8A==</t>
  </si>
  <si>
    <t>Pdz3JgIJhIQ01+e4XZNW8A==</t>
  </si>
  <si>
    <t>hsmnv5Yn9H401+e4XZNW8A==</t>
  </si>
  <si>
    <t>JmBGCAVWHi801+e4XZNW8A==</t>
  </si>
  <si>
    <t>55koBolqgDg01+e4XZNW8A==</t>
  </si>
  <si>
    <t>GB/ehzFgJf801+e4XZNW8A==</t>
  </si>
  <si>
    <t>HsL+hE0EnP401+e4XZNW8A==</t>
  </si>
  <si>
    <t>3c8/RL7a3bk01+e4XZNW8A==</t>
  </si>
  <si>
    <t>kqf7YI1+0M401+e4XZNW8A==</t>
  </si>
  <si>
    <t>WGV+XXEJKvU01+e4XZNW8A==</t>
  </si>
  <si>
    <t>KJM8oA9Zalg01+e4XZNW8A==</t>
  </si>
  <si>
    <t>OeUCn7CJYi401+e4XZNW8A==</t>
  </si>
  <si>
    <t>SOEeiquAsCQ01+e4XZNW8A==</t>
  </si>
  <si>
    <t>WfLmzE5sjR001+e4XZNW8A==</t>
  </si>
  <si>
    <t>XmxoiXE0M3k01+e4XZNW8A==</t>
  </si>
  <si>
    <t>x4Dujc2Fqgg01+e4XZNW8A==</t>
  </si>
  <si>
    <t>kKdaXCdIKnY01+e4XZNW8A==</t>
  </si>
  <si>
    <t>uRUFLcXu2rc01+e4XZNW8A==</t>
  </si>
  <si>
    <t>Ke80m9/w+0k01+e4XZNW8A==</t>
  </si>
  <si>
    <t>6/WkwtzQR1M01+e4XZNW8A==</t>
  </si>
  <si>
    <t>O6gAzY/oNNg01+e4XZNW8A==</t>
  </si>
  <si>
    <t>nvOtCOFb0Qs01+e4XZNW8A==</t>
  </si>
  <si>
    <t>PaT0DxezQ0c01+e4XZNW8A==</t>
  </si>
  <si>
    <t>PwFHfhK2+pg01+e4XZNW8A==</t>
  </si>
  <si>
    <t>1T0WZ3Pgpu001+e4XZNW8A==</t>
  </si>
  <si>
    <t>rqdmcu7Covw01+e4XZNW8A==</t>
  </si>
  <si>
    <t>B0sCKGGieeg01+e4XZNW8A==</t>
  </si>
  <si>
    <t>fjiITuptNxw01+e4XZNW8A==</t>
  </si>
  <si>
    <t>Mtqww+AkXbE01+e4XZNW8A==</t>
  </si>
  <si>
    <t>Qv45zaHpe8M01+e4XZNW8A==</t>
  </si>
  <si>
    <t>J/okNdBu/LE01+e4XZNW8A==</t>
  </si>
  <si>
    <t>HCU9XfoVpzM01+e4XZNW8A==</t>
  </si>
  <si>
    <t>46qBiNCVxns01+e4XZNW8A==</t>
  </si>
  <si>
    <t>bikcff8D/Fk01+e4XZNW8A==</t>
  </si>
  <si>
    <t>r6XdPmyYsAQ01+e4XZNW8A==</t>
  </si>
  <si>
    <t>ylbmLw+fIxs01+e4XZNW8A==</t>
  </si>
  <si>
    <t>ZNjbBCCg1eE01+e4XZNW8A==</t>
  </si>
  <si>
    <t>95XeblPt2Ms01+e4XZNW8A==</t>
  </si>
  <si>
    <t>7zN9iZ4QI6001+e4XZNW8A==</t>
  </si>
  <si>
    <t>5YQoahG0QMM01+e4XZNW8A==</t>
  </si>
  <si>
    <t>36f4p4uxuTk01+e4XZNW8A==</t>
  </si>
  <si>
    <t>531RZGhIpek01+e4XZNW8A==</t>
  </si>
  <si>
    <t>jTvcB9rEJYI01+e4XZNW8A==</t>
  </si>
  <si>
    <t>6PCD8Ic0a4801+e4XZNW8A==</t>
  </si>
  <si>
    <t>ho+/iBqUtQk01+e4XZNW8A==</t>
  </si>
  <si>
    <t>4yN8vtE6os001+e4XZNW8A==</t>
  </si>
  <si>
    <t>4hlp9TGx1tY01+e4XZNW8A==</t>
  </si>
  <si>
    <t>i0jkIcJbYek01+e4XZNW8A==</t>
  </si>
  <si>
    <t>2ftOFwDhTMQ01+e4XZNW8A==</t>
  </si>
  <si>
    <t>Nm5LdoUjoSQ01+e4XZNW8A==</t>
  </si>
  <si>
    <t>f33JLAZ2Ad401+e4XZNW8A==</t>
  </si>
  <si>
    <t>42654p2KQlg01+e4XZNW8A==</t>
  </si>
  <si>
    <t>NGLMBvY4HCs01+e4XZNW8A==</t>
  </si>
  <si>
    <t>3bY2/iwawfk01+e4XZNW8A==</t>
  </si>
  <si>
    <t>zHfnc7tJoso01+e4XZNW8A==</t>
  </si>
  <si>
    <t>DrFoPhsSvho01+e4XZNW8A==</t>
  </si>
  <si>
    <t>2ceQh2I0ATA01+e4XZNW8A==</t>
  </si>
  <si>
    <t>al+ftGRpDH001+e4XZNW8A==</t>
  </si>
  <si>
    <t>3oURmmRZwhc01+e4XZNW8A==</t>
  </si>
  <si>
    <t>d1ZLNLvlNho01+e4XZNW8A==</t>
  </si>
  <si>
    <t>eBUjbGxKxnc01+e4XZNW8A==</t>
  </si>
  <si>
    <t>WpyZOlqogC801+e4XZNW8A==</t>
  </si>
  <si>
    <t>F/tZNTQViYQ01+e4XZNW8A==</t>
  </si>
  <si>
    <t>opR004KrOKY01+e4XZNW8A==</t>
  </si>
  <si>
    <t>bm+SOhKkNs401+e4XZNW8A==</t>
  </si>
  <si>
    <t>iXDvsWBqpC401+e4XZNW8A==</t>
  </si>
  <si>
    <t>1S1HLi0E/TE01+e4XZNW8A==</t>
  </si>
  <si>
    <t>cjuLmlG2t5E01+e4XZNW8A==</t>
  </si>
  <si>
    <t>gYW6JP7ncZk01+e4XZNW8A==</t>
  </si>
  <si>
    <t>xftgDxpNk7A01+e4XZNW8A==</t>
  </si>
  <si>
    <t>SRUM5RXtTng01+e4XZNW8A==</t>
  </si>
  <si>
    <t>B1EkBBycN4c01+e4XZNW8A==</t>
  </si>
  <si>
    <t>RHrGm9sPQ+g01+e4XZNW8A==</t>
  </si>
  <si>
    <t>wlwhibQIOZ801+e4XZNW8A==</t>
  </si>
  <si>
    <t>RLkbhxkcodk01+e4XZNW8A==</t>
  </si>
  <si>
    <t>F2bQKXdsDeM01+e4XZNW8A==</t>
  </si>
  <si>
    <t>8dWv5UW+qFE01+e4XZNW8A==</t>
  </si>
  <si>
    <t>FE3l8pCNAms01+e4XZNW8A==</t>
  </si>
  <si>
    <t>6fF6iB6OT8M01+e4XZNW8A==</t>
  </si>
  <si>
    <t>Eb32Z8vmF9M01+e4XZNW8A==</t>
  </si>
  <si>
    <t>QwTB3d3OPe801+e4XZNW8A==</t>
  </si>
  <si>
    <t>zFJFLTDjzLA01+e4XZNW8A==</t>
  </si>
  <si>
    <t>m7NzdbwAlTw01+e4XZNW8A==</t>
  </si>
  <si>
    <t>C0ALkh+voEM01+e4XZNW8A==</t>
  </si>
  <si>
    <t>ft74lSDEBEk01+e4XZNW8A==</t>
  </si>
  <si>
    <t>Tzbua6Jvuys01+e4XZNW8A==</t>
  </si>
  <si>
    <t>44EMOZLmGVc01+e4XZNW8A==</t>
  </si>
  <si>
    <t>H0c5M6DDGic01+e4XZNW8A==</t>
  </si>
  <si>
    <t>pHnn6zr4TcE01+e4XZNW8A==</t>
  </si>
  <si>
    <t>XG8f+GTUzqQ01+e4XZNW8A==</t>
  </si>
  <si>
    <t>SPfmm5Uq9rs01+e4XZNW8A==</t>
  </si>
  <si>
    <t>BdfgLhspyvY01+e4XZNW8A==</t>
  </si>
  <si>
    <t>NnKe24NIw4E01+e4XZNW8A==</t>
  </si>
  <si>
    <t>13/YQzlbSbY01+e4XZNW8A==</t>
  </si>
  <si>
    <t>krSSVmrogis01+e4XZNW8A==</t>
  </si>
  <si>
    <t>3TJjIS93gMc01+e4XZNW8A==</t>
  </si>
  <si>
    <t>gy+vNXlO1c801+e4XZNW8A==</t>
  </si>
  <si>
    <t>otek2P5goXI01+e4XZNW8A==</t>
  </si>
  <si>
    <t>1rkb9qAiwYg01+e4XZNW8A==</t>
  </si>
  <si>
    <t>TvsUlT0zKiY01+e4XZNW8A==</t>
  </si>
  <si>
    <t>uEzoM6/gSMs01+e4XZNW8A==</t>
  </si>
  <si>
    <t>UMttZK5CU0801+e4XZNW8A==</t>
  </si>
  <si>
    <t>5GRnkPGTrnA01+e4XZNW8A==</t>
  </si>
  <si>
    <t>0zU7ob32TsI01+e4XZNW8A==</t>
  </si>
  <si>
    <t>YAE6qtND84A01+e4XZNW8A==</t>
  </si>
  <si>
    <t>xNeuvadL3vo01+e4XZNW8A==</t>
  </si>
  <si>
    <t>Ds19iKZMrTU01+e4XZNW8A==</t>
  </si>
  <si>
    <t>xq4m8jh/csY01+e4XZNW8A==</t>
  </si>
  <si>
    <t>KpA7wSHN3dc01+e4XZNW8A==</t>
  </si>
  <si>
    <t>c/4emhNeM3w01+e4XZNW8A==</t>
  </si>
  <si>
    <t>keJ6nfaJ+x801+e4XZNW8A==</t>
  </si>
  <si>
    <t>DSbJ06xnpvA01+e4XZNW8A==</t>
  </si>
  <si>
    <t>WlM9Nwcfx+U01+e4XZNW8A==</t>
  </si>
  <si>
    <t>3JELPNFqOEY01+e4XZNW8A==</t>
  </si>
  <si>
    <t>gpGGR5PcOek01+e4XZNW8A==</t>
  </si>
  <si>
    <t>hsWGBbInYfc01+e4XZNW8A==</t>
  </si>
  <si>
    <t>iHZ+k/LlJR001+e4XZNW8A==</t>
  </si>
  <si>
    <t>syPKi+3I1sc01+e4XZNW8A==</t>
  </si>
  <si>
    <t>7CABHqt6Hno01+e4XZNW8A==</t>
  </si>
  <si>
    <t>YztPTmnkSVA01+e4XZNW8A==</t>
  </si>
  <si>
    <t>PPU5CZUqZV801+e4XZNW8A==</t>
  </si>
  <si>
    <t>YkRgjMEpOJ401+e4XZNW8A==</t>
  </si>
  <si>
    <t>n+TVByUBpNY01+e4XZNW8A==</t>
  </si>
  <si>
    <t>LKoruO6suLA01+e4XZNW8A==</t>
  </si>
  <si>
    <t>pjw/8CpRfgo01+e4XZNW8A==</t>
  </si>
  <si>
    <t>x15N0BNJN2c01+e4XZNW8A==</t>
  </si>
  <si>
    <t>+ICnbD5LKg001+e4XZNW8A==</t>
  </si>
  <si>
    <t>9qW37qtZTeg01+e4XZNW8A==</t>
  </si>
  <si>
    <t>DdMOqwGtKbM01+e4XZNW8A==</t>
  </si>
  <si>
    <t>/YPFf/7VzqE01+e4XZNW8A==</t>
  </si>
  <si>
    <t>UnjWVgGeR7801+e4XZNW8A==</t>
  </si>
  <si>
    <t>Ci+dEgDXfmE01+e4XZNW8A==</t>
  </si>
  <si>
    <t>JkjEJtcp+mU01+e4XZNW8A==</t>
  </si>
  <si>
    <t>0oEVdYKtfkE01+e4XZNW8A==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</si>
</sst>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6"/>
  <sheetViews>
    <sheetView tabSelected="1" workbookViewId="0" topLeftCell="A2"/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46.421875" style="0" bestFit="1" customWidth="1"/>
    <col min="9" max="9" width="61.00390625" style="0" bestFit="1" customWidth="1"/>
    <col min="10" max="10" width="20.421875" style="0" bestFit="1" customWidth="1"/>
    <col min="11" max="11" width="15.00390625" style="0" bestFit="1" customWidth="1"/>
    <col min="12" max="12" width="20.421875" style="0" bestFit="1" customWidth="1"/>
    <col min="13" max="13" width="14.00390625" style="0" bestFit="1" customWidth="1"/>
    <col min="14" max="14" width="85.57421875" style="0" bestFit="1" customWidth="1"/>
    <col min="15" max="15" width="36.7109375" style="0" bestFit="1" customWidth="1"/>
    <col min="16" max="16" width="85.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99.8515625" style="0" bestFit="1" customWidth="1"/>
    <col min="32" max="32" width="17.57421875" style="0" bestFit="1" customWidth="1"/>
    <col min="33" max="33" width="20.140625" style="0" bestFit="1" customWidth="1"/>
    <col min="34" max="34" width="77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86</v>
      </c>
      <c r="H9" s="3" t="s">
        <v>87</v>
      </c>
      <c r="I9" s="3" t="s">
        <v>88</v>
      </c>
      <c r="J9" s="3" t="s">
        <v>101</v>
      </c>
      <c r="K9" s="3" t="s">
        <v>102</v>
      </c>
      <c r="L9" s="3" t="s">
        <v>103</v>
      </c>
      <c r="M9" s="3" t="s">
        <v>92</v>
      </c>
      <c r="N9" s="3" t="s">
        <v>104</v>
      </c>
      <c r="O9" s="3" t="s">
        <v>94</v>
      </c>
      <c r="P9" s="3" t="s">
        <v>105</v>
      </c>
      <c r="Q9" s="3" t="s">
        <v>94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86</v>
      </c>
      <c r="H10" s="3" t="s">
        <v>87</v>
      </c>
      <c r="I10" s="3" t="s">
        <v>88</v>
      </c>
      <c r="J10" s="3" t="s">
        <v>108</v>
      </c>
      <c r="K10" s="3" t="s">
        <v>109</v>
      </c>
      <c r="L10" s="3" t="s">
        <v>110</v>
      </c>
      <c r="M10" s="3" t="s">
        <v>92</v>
      </c>
      <c r="N10" s="3" t="s">
        <v>111</v>
      </c>
      <c r="O10" s="3" t="s">
        <v>94</v>
      </c>
      <c r="P10" s="3" t="s">
        <v>112</v>
      </c>
      <c r="Q10" s="3" t="s">
        <v>94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86</v>
      </c>
      <c r="H11" s="3" t="s">
        <v>86</v>
      </c>
      <c r="I11" s="3" t="s">
        <v>115</v>
      </c>
      <c r="J11" s="3" t="s">
        <v>116</v>
      </c>
      <c r="K11" s="3" t="s">
        <v>117</v>
      </c>
      <c r="L11" s="3" t="s">
        <v>118</v>
      </c>
      <c r="M11" s="3" t="s">
        <v>119</v>
      </c>
      <c r="N11" s="3" t="s">
        <v>120</v>
      </c>
      <c r="O11" s="3" t="s">
        <v>94</v>
      </c>
      <c r="P11" s="3" t="s">
        <v>121</v>
      </c>
      <c r="Q11" s="3" t="s">
        <v>94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123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86</v>
      </c>
      <c r="H12" s="3" t="s">
        <v>87</v>
      </c>
      <c r="I12" s="3" t="s">
        <v>115</v>
      </c>
      <c r="J12" s="3" t="s">
        <v>124</v>
      </c>
      <c r="K12" s="3" t="s">
        <v>125</v>
      </c>
      <c r="L12" s="3" t="s">
        <v>126</v>
      </c>
      <c r="M12" s="3" t="s">
        <v>92</v>
      </c>
      <c r="N12" s="3" t="s">
        <v>120</v>
      </c>
      <c r="O12" s="3" t="s">
        <v>94</v>
      </c>
      <c r="P12" s="3" t="s">
        <v>121</v>
      </c>
      <c r="Q12" s="3" t="s">
        <v>94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128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86</v>
      </c>
      <c r="H13" s="3" t="s">
        <v>86</v>
      </c>
      <c r="I13" s="3" t="s">
        <v>129</v>
      </c>
      <c r="J13" s="3" t="s">
        <v>130</v>
      </c>
      <c r="K13" s="3" t="s">
        <v>131</v>
      </c>
      <c r="L13" s="3" t="s">
        <v>132</v>
      </c>
      <c r="M13" s="3" t="s">
        <v>119</v>
      </c>
      <c r="N13" s="3" t="s">
        <v>133</v>
      </c>
      <c r="O13" s="3" t="s">
        <v>94</v>
      </c>
      <c r="P13" s="3" t="s">
        <v>112</v>
      </c>
      <c r="Q13" s="3" t="s">
        <v>94</v>
      </c>
      <c r="R13" s="3" t="s">
        <v>134</v>
      </c>
      <c r="S13" s="3" t="s">
        <v>134</v>
      </c>
      <c r="T13" s="3" t="s">
        <v>134</v>
      </c>
      <c r="U13" s="3" t="s">
        <v>134</v>
      </c>
      <c r="V13" s="3" t="s">
        <v>134</v>
      </c>
      <c r="W13" s="3" t="s">
        <v>134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 t="s">
        <v>134</v>
      </c>
      <c r="AC13" s="3" t="s">
        <v>134</v>
      </c>
      <c r="AD13" s="3" t="s">
        <v>134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135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86</v>
      </c>
      <c r="H14" s="3" t="s">
        <v>87</v>
      </c>
      <c r="I14" s="3" t="s">
        <v>115</v>
      </c>
      <c r="J14" s="3" t="s">
        <v>136</v>
      </c>
      <c r="K14" s="3" t="s">
        <v>137</v>
      </c>
      <c r="L14" s="3" t="s">
        <v>138</v>
      </c>
      <c r="M14" s="3" t="s">
        <v>92</v>
      </c>
      <c r="N14" s="3" t="s">
        <v>120</v>
      </c>
      <c r="O14" s="3" t="s">
        <v>94</v>
      </c>
      <c r="P14" s="3" t="s">
        <v>121</v>
      </c>
      <c r="Q14" s="3" t="s">
        <v>94</v>
      </c>
      <c r="R14" s="3" t="s">
        <v>139</v>
      </c>
      <c r="S14" s="3" t="s">
        <v>139</v>
      </c>
      <c r="T14" s="3" t="s">
        <v>139</v>
      </c>
      <c r="U14" s="3" t="s">
        <v>139</v>
      </c>
      <c r="V14" s="3" t="s">
        <v>139</v>
      </c>
      <c r="W14" s="3" t="s">
        <v>139</v>
      </c>
      <c r="X14" s="3" t="s">
        <v>139</v>
      </c>
      <c r="Y14" s="3" t="s">
        <v>139</v>
      </c>
      <c r="Z14" s="3" t="s">
        <v>139</v>
      </c>
      <c r="AA14" s="3" t="s">
        <v>139</v>
      </c>
      <c r="AB14" s="3" t="s">
        <v>139</v>
      </c>
      <c r="AC14" s="3" t="s">
        <v>139</v>
      </c>
      <c r="AD14" s="3" t="s">
        <v>139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140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86</v>
      </c>
      <c r="H15" s="3" t="s">
        <v>87</v>
      </c>
      <c r="I15" s="3" t="s">
        <v>129</v>
      </c>
      <c r="J15" s="3" t="s">
        <v>141</v>
      </c>
      <c r="K15" s="3" t="s">
        <v>142</v>
      </c>
      <c r="L15" s="3" t="s">
        <v>143</v>
      </c>
      <c r="M15" s="3" t="s">
        <v>92</v>
      </c>
      <c r="N15" s="3" t="s">
        <v>133</v>
      </c>
      <c r="O15" s="3" t="s">
        <v>94</v>
      </c>
      <c r="P15" s="3" t="s">
        <v>112</v>
      </c>
      <c r="Q15" s="3" t="s">
        <v>94</v>
      </c>
      <c r="R15" s="3" t="s">
        <v>144</v>
      </c>
      <c r="S15" s="3" t="s">
        <v>144</v>
      </c>
      <c r="T15" s="3" t="s">
        <v>144</v>
      </c>
      <c r="U15" s="3" t="s">
        <v>144</v>
      </c>
      <c r="V15" s="3" t="s">
        <v>144</v>
      </c>
      <c r="W15" s="3" t="s">
        <v>144</v>
      </c>
      <c r="X15" s="3" t="s">
        <v>144</v>
      </c>
      <c r="Y15" s="3" t="s">
        <v>144</v>
      </c>
      <c r="Z15" s="3" t="s">
        <v>144</v>
      </c>
      <c r="AA15" s="3" t="s">
        <v>144</v>
      </c>
      <c r="AB15" s="3" t="s">
        <v>144</v>
      </c>
      <c r="AC15" s="3" t="s">
        <v>144</v>
      </c>
      <c r="AD15" s="3" t="s">
        <v>144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145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86</v>
      </c>
      <c r="H16" s="3" t="s">
        <v>87</v>
      </c>
      <c r="I16" s="3" t="s">
        <v>146</v>
      </c>
      <c r="J16" s="3" t="s">
        <v>147</v>
      </c>
      <c r="K16" s="3" t="s">
        <v>148</v>
      </c>
      <c r="L16" s="3" t="s">
        <v>149</v>
      </c>
      <c r="M16" s="3" t="s">
        <v>92</v>
      </c>
      <c r="N16" s="3" t="s">
        <v>150</v>
      </c>
      <c r="O16" s="3" t="s">
        <v>94</v>
      </c>
      <c r="P16" s="3" t="s">
        <v>151</v>
      </c>
      <c r="Q16" s="3" t="s">
        <v>94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153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86</v>
      </c>
      <c r="H17" s="3" t="s">
        <v>87</v>
      </c>
      <c r="I17" s="3" t="s">
        <v>154</v>
      </c>
      <c r="J17" s="3" t="s">
        <v>155</v>
      </c>
      <c r="K17" s="3" t="s">
        <v>156</v>
      </c>
      <c r="L17" s="3" t="s">
        <v>157</v>
      </c>
      <c r="M17" s="3" t="s">
        <v>92</v>
      </c>
      <c r="N17" s="3" t="s">
        <v>120</v>
      </c>
      <c r="O17" s="3" t="s">
        <v>94</v>
      </c>
      <c r="P17" s="3" t="s">
        <v>121</v>
      </c>
      <c r="Q17" s="3" t="s">
        <v>94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159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86</v>
      </c>
      <c r="H18" s="3" t="s">
        <v>87</v>
      </c>
      <c r="I18" s="3" t="s">
        <v>154</v>
      </c>
      <c r="J18" s="3" t="s">
        <v>160</v>
      </c>
      <c r="K18" s="3" t="s">
        <v>161</v>
      </c>
      <c r="L18" s="3" t="s">
        <v>162</v>
      </c>
      <c r="M18" s="3" t="s">
        <v>92</v>
      </c>
      <c r="N18" s="3" t="s">
        <v>163</v>
      </c>
      <c r="O18" s="3" t="s">
        <v>94</v>
      </c>
      <c r="P18" s="3" t="s">
        <v>164</v>
      </c>
      <c r="Q18" s="3" t="s">
        <v>94</v>
      </c>
      <c r="R18" s="3" t="s">
        <v>165</v>
      </c>
      <c r="S18" s="3" t="s">
        <v>165</v>
      </c>
      <c r="T18" s="3" t="s">
        <v>165</v>
      </c>
      <c r="U18" s="3" t="s">
        <v>165</v>
      </c>
      <c r="V18" s="3" t="s">
        <v>165</v>
      </c>
      <c r="W18" s="3" t="s">
        <v>165</v>
      </c>
      <c r="X18" s="3" t="s">
        <v>165</v>
      </c>
      <c r="Y18" s="3" t="s">
        <v>165</v>
      </c>
      <c r="Z18" s="3" t="s">
        <v>165</v>
      </c>
      <c r="AA18" s="3" t="s">
        <v>165</v>
      </c>
      <c r="AB18" s="3" t="s">
        <v>165</v>
      </c>
      <c r="AC18" s="3" t="s">
        <v>165</v>
      </c>
      <c r="AD18" s="3" t="s">
        <v>165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166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86</v>
      </c>
      <c r="H19" s="3" t="s">
        <v>87</v>
      </c>
      <c r="I19" s="3" t="s">
        <v>167</v>
      </c>
      <c r="J19" s="3" t="s">
        <v>108</v>
      </c>
      <c r="K19" s="3" t="s">
        <v>168</v>
      </c>
      <c r="L19" s="3" t="s">
        <v>169</v>
      </c>
      <c r="M19" s="3" t="s">
        <v>92</v>
      </c>
      <c r="N19" s="3" t="s">
        <v>170</v>
      </c>
      <c r="O19" s="3" t="s">
        <v>94</v>
      </c>
      <c r="P19" s="3" t="s">
        <v>171</v>
      </c>
      <c r="Q19" s="3" t="s">
        <v>94</v>
      </c>
      <c r="R19" s="3" t="s">
        <v>172</v>
      </c>
      <c r="S19" s="3" t="s">
        <v>172</v>
      </c>
      <c r="T19" s="3" t="s">
        <v>172</v>
      </c>
      <c r="U19" s="3" t="s">
        <v>172</v>
      </c>
      <c r="V19" s="3" t="s">
        <v>172</v>
      </c>
      <c r="W19" s="3" t="s">
        <v>172</v>
      </c>
      <c r="X19" s="3" t="s">
        <v>172</v>
      </c>
      <c r="Y19" s="3" t="s">
        <v>172</v>
      </c>
      <c r="Z19" s="3" t="s">
        <v>172</v>
      </c>
      <c r="AA19" s="3" t="s">
        <v>172</v>
      </c>
      <c r="AB19" s="3" t="s">
        <v>172</v>
      </c>
      <c r="AC19" s="3" t="s">
        <v>172</v>
      </c>
      <c r="AD19" s="3" t="s">
        <v>172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173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86</v>
      </c>
      <c r="H20" s="3" t="s">
        <v>87</v>
      </c>
      <c r="I20" s="3" t="s">
        <v>174</v>
      </c>
      <c r="J20" s="3" t="s">
        <v>175</v>
      </c>
      <c r="K20" s="3" t="s">
        <v>176</v>
      </c>
      <c r="L20" s="3" t="s">
        <v>177</v>
      </c>
      <c r="M20" s="3" t="s">
        <v>92</v>
      </c>
      <c r="N20" s="3" t="s">
        <v>170</v>
      </c>
      <c r="O20" s="3" t="s">
        <v>94</v>
      </c>
      <c r="P20" s="3" t="s">
        <v>171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86</v>
      </c>
      <c r="H21" s="3" t="s">
        <v>86</v>
      </c>
      <c r="I21" s="3" t="s">
        <v>180</v>
      </c>
      <c r="J21" s="3" t="s">
        <v>181</v>
      </c>
      <c r="K21" s="3" t="s">
        <v>182</v>
      </c>
      <c r="L21" s="3" t="s">
        <v>183</v>
      </c>
      <c r="M21" s="3" t="s">
        <v>119</v>
      </c>
      <c r="N21" s="3" t="s">
        <v>150</v>
      </c>
      <c r="O21" s="3" t="s">
        <v>94</v>
      </c>
      <c r="P21" s="3" t="s">
        <v>151</v>
      </c>
      <c r="Q21" s="3" t="s">
        <v>94</v>
      </c>
      <c r="R21" s="3" t="s">
        <v>184</v>
      </c>
      <c r="S21" s="3" t="s">
        <v>184</v>
      </c>
      <c r="T21" s="3" t="s">
        <v>184</v>
      </c>
      <c r="U21" s="3" t="s">
        <v>184</v>
      </c>
      <c r="V21" s="3" t="s">
        <v>184</v>
      </c>
      <c r="W21" s="3" t="s">
        <v>184</v>
      </c>
      <c r="X21" s="3" t="s">
        <v>184</v>
      </c>
      <c r="Y21" s="3" t="s">
        <v>184</v>
      </c>
      <c r="Z21" s="3" t="s">
        <v>184</v>
      </c>
      <c r="AA21" s="3" t="s">
        <v>184</v>
      </c>
      <c r="AB21" s="3" t="s">
        <v>184</v>
      </c>
      <c r="AC21" s="3" t="s">
        <v>184</v>
      </c>
      <c r="AD21" s="3" t="s">
        <v>184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185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86</v>
      </c>
      <c r="H22" s="3" t="s">
        <v>87</v>
      </c>
      <c r="I22" s="3" t="s">
        <v>180</v>
      </c>
      <c r="J22" s="3" t="s">
        <v>186</v>
      </c>
      <c r="K22" s="3" t="s">
        <v>187</v>
      </c>
      <c r="L22" s="3" t="s">
        <v>188</v>
      </c>
      <c r="M22" s="3" t="s">
        <v>92</v>
      </c>
      <c r="N22" s="3" t="s">
        <v>120</v>
      </c>
      <c r="O22" s="3" t="s">
        <v>94</v>
      </c>
      <c r="P22" s="3" t="s">
        <v>121</v>
      </c>
      <c r="Q22" s="3" t="s">
        <v>94</v>
      </c>
      <c r="R22" s="3" t="s">
        <v>189</v>
      </c>
      <c r="S22" s="3" t="s">
        <v>189</v>
      </c>
      <c r="T22" s="3" t="s">
        <v>189</v>
      </c>
      <c r="U22" s="3" t="s">
        <v>189</v>
      </c>
      <c r="V22" s="3" t="s">
        <v>189</v>
      </c>
      <c r="W22" s="3" t="s">
        <v>189</v>
      </c>
      <c r="X22" s="3" t="s">
        <v>189</v>
      </c>
      <c r="Y22" s="3" t="s">
        <v>189</v>
      </c>
      <c r="Z22" s="3" t="s">
        <v>189</v>
      </c>
      <c r="AA22" s="3" t="s">
        <v>189</v>
      </c>
      <c r="AB22" s="3" t="s">
        <v>189</v>
      </c>
      <c r="AC22" s="3" t="s">
        <v>189</v>
      </c>
      <c r="AD22" s="3" t="s">
        <v>189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190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86</v>
      </c>
      <c r="H23" s="3" t="s">
        <v>87</v>
      </c>
      <c r="I23" s="3" t="s">
        <v>191</v>
      </c>
      <c r="J23" s="3" t="s">
        <v>192</v>
      </c>
      <c r="K23" s="3" t="s">
        <v>161</v>
      </c>
      <c r="L23" s="3" t="s">
        <v>193</v>
      </c>
      <c r="M23" s="3" t="s">
        <v>92</v>
      </c>
      <c r="N23" s="3" t="s">
        <v>133</v>
      </c>
      <c r="O23" s="3" t="s">
        <v>94</v>
      </c>
      <c r="P23" s="3" t="s">
        <v>112</v>
      </c>
      <c r="Q23" s="3" t="s">
        <v>94</v>
      </c>
      <c r="R23" s="3" t="s">
        <v>194</v>
      </c>
      <c r="S23" s="3" t="s">
        <v>194</v>
      </c>
      <c r="T23" s="3" t="s">
        <v>194</v>
      </c>
      <c r="U23" s="3" t="s">
        <v>194</v>
      </c>
      <c r="V23" s="3" t="s">
        <v>194</v>
      </c>
      <c r="W23" s="3" t="s">
        <v>194</v>
      </c>
      <c r="X23" s="3" t="s">
        <v>194</v>
      </c>
      <c r="Y23" s="3" t="s">
        <v>194</v>
      </c>
      <c r="Z23" s="3" t="s">
        <v>194</v>
      </c>
      <c r="AA23" s="3" t="s">
        <v>194</v>
      </c>
      <c r="AB23" s="3" t="s">
        <v>194</v>
      </c>
      <c r="AC23" s="3" t="s">
        <v>194</v>
      </c>
      <c r="AD23" s="3" t="s">
        <v>194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195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86</v>
      </c>
      <c r="H24" s="3" t="s">
        <v>87</v>
      </c>
      <c r="I24" s="3" t="s">
        <v>154</v>
      </c>
      <c r="J24" s="3" t="s">
        <v>196</v>
      </c>
      <c r="K24" s="3" t="s">
        <v>197</v>
      </c>
      <c r="L24" s="3" t="s">
        <v>198</v>
      </c>
      <c r="M24" s="3" t="s">
        <v>92</v>
      </c>
      <c r="N24" s="3" t="s">
        <v>199</v>
      </c>
      <c r="O24" s="3" t="s">
        <v>94</v>
      </c>
      <c r="P24" s="3" t="s">
        <v>200</v>
      </c>
      <c r="Q24" s="3" t="s">
        <v>94</v>
      </c>
      <c r="R24" s="3" t="s">
        <v>201</v>
      </c>
      <c r="S24" s="3" t="s">
        <v>201</v>
      </c>
      <c r="T24" s="3" t="s">
        <v>201</v>
      </c>
      <c r="U24" s="3" t="s">
        <v>201</v>
      </c>
      <c r="V24" s="3" t="s">
        <v>201</v>
      </c>
      <c r="W24" s="3" t="s">
        <v>201</v>
      </c>
      <c r="X24" s="3" t="s">
        <v>201</v>
      </c>
      <c r="Y24" s="3" t="s">
        <v>201</v>
      </c>
      <c r="Z24" s="3" t="s">
        <v>201</v>
      </c>
      <c r="AA24" s="3" t="s">
        <v>201</v>
      </c>
      <c r="AB24" s="3" t="s">
        <v>201</v>
      </c>
      <c r="AC24" s="3" t="s">
        <v>201</v>
      </c>
      <c r="AD24" s="3" t="s">
        <v>201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202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86</v>
      </c>
      <c r="H25" s="3" t="s">
        <v>87</v>
      </c>
      <c r="I25" s="3" t="s">
        <v>203</v>
      </c>
      <c r="J25" s="3" t="s">
        <v>204</v>
      </c>
      <c r="K25" s="3" t="s">
        <v>198</v>
      </c>
      <c r="L25" s="3" t="s">
        <v>205</v>
      </c>
      <c r="M25" s="3" t="s">
        <v>92</v>
      </c>
      <c r="N25" s="3" t="s">
        <v>120</v>
      </c>
      <c r="O25" s="3" t="s">
        <v>94</v>
      </c>
      <c r="P25" s="3" t="s">
        <v>121</v>
      </c>
      <c r="Q25" s="3" t="s">
        <v>94</v>
      </c>
      <c r="R25" s="3" t="s">
        <v>206</v>
      </c>
      <c r="S25" s="3" t="s">
        <v>206</v>
      </c>
      <c r="T25" s="3" t="s">
        <v>206</v>
      </c>
      <c r="U25" s="3" t="s">
        <v>206</v>
      </c>
      <c r="V25" s="3" t="s">
        <v>206</v>
      </c>
      <c r="W25" s="3" t="s">
        <v>206</v>
      </c>
      <c r="X25" s="3" t="s">
        <v>206</v>
      </c>
      <c r="Y25" s="3" t="s">
        <v>206</v>
      </c>
      <c r="Z25" s="3" t="s">
        <v>206</v>
      </c>
      <c r="AA25" s="3" t="s">
        <v>206</v>
      </c>
      <c r="AB25" s="3" t="s">
        <v>206</v>
      </c>
      <c r="AC25" s="3" t="s">
        <v>206</v>
      </c>
      <c r="AD25" s="3" t="s">
        <v>206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207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87</v>
      </c>
      <c r="G26" s="3" t="s">
        <v>87</v>
      </c>
      <c r="H26" s="3" t="s">
        <v>86</v>
      </c>
      <c r="I26" s="3" t="s">
        <v>208</v>
      </c>
      <c r="J26" s="3" t="s">
        <v>209</v>
      </c>
      <c r="K26" s="3" t="s">
        <v>210</v>
      </c>
      <c r="L26" s="3" t="s">
        <v>211</v>
      </c>
      <c r="M26" s="3" t="s">
        <v>119</v>
      </c>
      <c r="N26" s="3" t="s">
        <v>212</v>
      </c>
      <c r="O26" s="3" t="s">
        <v>94</v>
      </c>
      <c r="P26" s="3" t="s">
        <v>105</v>
      </c>
      <c r="Q26" s="3" t="s">
        <v>94</v>
      </c>
      <c r="R26" s="3" t="s">
        <v>213</v>
      </c>
      <c r="S26" s="3" t="s">
        <v>213</v>
      </c>
      <c r="T26" s="3" t="s">
        <v>213</v>
      </c>
      <c r="U26" s="3" t="s">
        <v>213</v>
      </c>
      <c r="V26" s="3" t="s">
        <v>213</v>
      </c>
      <c r="W26" s="3" t="s">
        <v>213</v>
      </c>
      <c r="X26" s="3" t="s">
        <v>213</v>
      </c>
      <c r="Y26" s="3" t="s">
        <v>213</v>
      </c>
      <c r="Z26" s="3" t="s">
        <v>213</v>
      </c>
      <c r="AA26" s="3" t="s">
        <v>213</v>
      </c>
      <c r="AB26" s="3" t="s">
        <v>213</v>
      </c>
      <c r="AC26" s="3" t="s">
        <v>213</v>
      </c>
      <c r="AD26" s="3" t="s">
        <v>213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214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146</v>
      </c>
      <c r="G27" s="3" t="s">
        <v>215</v>
      </c>
      <c r="H27" s="3" t="s">
        <v>146</v>
      </c>
      <c r="I27" s="3" t="s">
        <v>146</v>
      </c>
      <c r="J27" s="3" t="s">
        <v>216</v>
      </c>
      <c r="K27" s="3" t="s">
        <v>217</v>
      </c>
      <c r="L27" s="3" t="s">
        <v>148</v>
      </c>
      <c r="M27" s="3" t="s">
        <v>92</v>
      </c>
      <c r="N27" s="3" t="s">
        <v>218</v>
      </c>
      <c r="O27" s="3" t="s">
        <v>94</v>
      </c>
      <c r="P27" s="3" t="s">
        <v>219</v>
      </c>
      <c r="Q27" s="3" t="s">
        <v>94</v>
      </c>
      <c r="R27" s="3" t="s">
        <v>220</v>
      </c>
      <c r="S27" s="3" t="s">
        <v>220</v>
      </c>
      <c r="T27" s="3" t="s">
        <v>220</v>
      </c>
      <c r="U27" s="3" t="s">
        <v>220</v>
      </c>
      <c r="V27" s="3" t="s">
        <v>220</v>
      </c>
      <c r="W27" s="3" t="s">
        <v>220</v>
      </c>
      <c r="X27" s="3" t="s">
        <v>220</v>
      </c>
      <c r="Y27" s="3" t="s">
        <v>220</v>
      </c>
      <c r="Z27" s="3" t="s">
        <v>220</v>
      </c>
      <c r="AA27" s="3" t="s">
        <v>220</v>
      </c>
      <c r="AB27" s="3" t="s">
        <v>220</v>
      </c>
      <c r="AC27" s="3" t="s">
        <v>220</v>
      </c>
      <c r="AD27" s="3" t="s">
        <v>220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221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146</v>
      </c>
      <c r="G28" s="3" t="s">
        <v>215</v>
      </c>
      <c r="H28" s="3" t="s">
        <v>146</v>
      </c>
      <c r="I28" s="3" t="s">
        <v>146</v>
      </c>
      <c r="J28" s="3" t="s">
        <v>222</v>
      </c>
      <c r="K28" s="3" t="s">
        <v>223</v>
      </c>
      <c r="L28" s="3" t="s">
        <v>224</v>
      </c>
      <c r="M28" s="3" t="s">
        <v>119</v>
      </c>
      <c r="N28" s="3" t="s">
        <v>225</v>
      </c>
      <c r="O28" s="3" t="s">
        <v>94</v>
      </c>
      <c r="P28" s="3" t="s">
        <v>226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146</v>
      </c>
      <c r="G29" s="3" t="s">
        <v>229</v>
      </c>
      <c r="H29" s="3" t="s">
        <v>146</v>
      </c>
      <c r="I29" s="3" t="s">
        <v>146</v>
      </c>
      <c r="J29" s="3" t="s">
        <v>230</v>
      </c>
      <c r="K29" s="3" t="s">
        <v>231</v>
      </c>
      <c r="L29" s="3" t="s">
        <v>232</v>
      </c>
      <c r="M29" s="3" t="s">
        <v>92</v>
      </c>
      <c r="N29" s="3" t="s">
        <v>233</v>
      </c>
      <c r="O29" s="3" t="s">
        <v>94</v>
      </c>
      <c r="P29" s="3" t="s">
        <v>234</v>
      </c>
      <c r="Q29" s="3" t="s">
        <v>94</v>
      </c>
      <c r="R29" s="3" t="s">
        <v>235</v>
      </c>
      <c r="S29" s="3" t="s">
        <v>235</v>
      </c>
      <c r="T29" s="3" t="s">
        <v>235</v>
      </c>
      <c r="U29" s="3" t="s">
        <v>235</v>
      </c>
      <c r="V29" s="3" t="s">
        <v>235</v>
      </c>
      <c r="W29" s="3" t="s">
        <v>235</v>
      </c>
      <c r="X29" s="3" t="s">
        <v>235</v>
      </c>
      <c r="Y29" s="3" t="s">
        <v>235</v>
      </c>
      <c r="Z29" s="3" t="s">
        <v>235</v>
      </c>
      <c r="AA29" s="3" t="s">
        <v>235</v>
      </c>
      <c r="AB29" s="3" t="s">
        <v>235</v>
      </c>
      <c r="AC29" s="3" t="s">
        <v>235</v>
      </c>
      <c r="AD29" s="3" t="s">
        <v>235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236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146</v>
      </c>
      <c r="G30" s="3" t="s">
        <v>215</v>
      </c>
      <c r="H30" s="3" t="s">
        <v>146</v>
      </c>
      <c r="I30" s="3" t="s">
        <v>146</v>
      </c>
      <c r="J30" s="3" t="s">
        <v>237</v>
      </c>
      <c r="K30" s="3" t="s">
        <v>238</v>
      </c>
      <c r="L30" s="3" t="s">
        <v>239</v>
      </c>
      <c r="M30" s="3" t="s">
        <v>92</v>
      </c>
      <c r="N30" s="3" t="s">
        <v>225</v>
      </c>
      <c r="O30" s="3" t="s">
        <v>94</v>
      </c>
      <c r="P30" s="3" t="s">
        <v>226</v>
      </c>
      <c r="Q30" s="3" t="s">
        <v>94</v>
      </c>
      <c r="R30" s="3" t="s">
        <v>240</v>
      </c>
      <c r="S30" s="3" t="s">
        <v>240</v>
      </c>
      <c r="T30" s="3" t="s">
        <v>240</v>
      </c>
      <c r="U30" s="3" t="s">
        <v>240</v>
      </c>
      <c r="V30" s="3" t="s">
        <v>240</v>
      </c>
      <c r="W30" s="3" t="s">
        <v>240</v>
      </c>
      <c r="X30" s="3" t="s">
        <v>240</v>
      </c>
      <c r="Y30" s="3" t="s">
        <v>240</v>
      </c>
      <c r="Z30" s="3" t="s">
        <v>240</v>
      </c>
      <c r="AA30" s="3" t="s">
        <v>240</v>
      </c>
      <c r="AB30" s="3" t="s">
        <v>240</v>
      </c>
      <c r="AC30" s="3" t="s">
        <v>240</v>
      </c>
      <c r="AD30" s="3" t="s">
        <v>240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241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146</v>
      </c>
      <c r="G31" s="3" t="s">
        <v>242</v>
      </c>
      <c r="H31" s="3" t="s">
        <v>146</v>
      </c>
      <c r="I31" s="3" t="s">
        <v>146</v>
      </c>
      <c r="J31" s="3" t="s">
        <v>243</v>
      </c>
      <c r="K31" s="3" t="s">
        <v>244</v>
      </c>
      <c r="L31" s="3" t="s">
        <v>245</v>
      </c>
      <c r="M31" s="3" t="s">
        <v>119</v>
      </c>
      <c r="N31" s="3" t="s">
        <v>225</v>
      </c>
      <c r="O31" s="3" t="s">
        <v>94</v>
      </c>
      <c r="P31" s="3" t="s">
        <v>226</v>
      </c>
      <c r="Q31" s="3" t="s">
        <v>94</v>
      </c>
      <c r="R31" s="3" t="s">
        <v>246</v>
      </c>
      <c r="S31" s="3" t="s">
        <v>246</v>
      </c>
      <c r="T31" s="3" t="s">
        <v>246</v>
      </c>
      <c r="U31" s="3" t="s">
        <v>246</v>
      </c>
      <c r="V31" s="3" t="s">
        <v>246</v>
      </c>
      <c r="W31" s="3" t="s">
        <v>246</v>
      </c>
      <c r="X31" s="3" t="s">
        <v>246</v>
      </c>
      <c r="Y31" s="3" t="s">
        <v>246</v>
      </c>
      <c r="Z31" s="3" t="s">
        <v>246</v>
      </c>
      <c r="AA31" s="3" t="s">
        <v>246</v>
      </c>
      <c r="AB31" s="3" t="s">
        <v>246</v>
      </c>
      <c r="AC31" s="3" t="s">
        <v>246</v>
      </c>
      <c r="AD31" s="3" t="s">
        <v>246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247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146</v>
      </c>
      <c r="G32" s="3" t="s">
        <v>215</v>
      </c>
      <c r="H32" s="3" t="s">
        <v>146</v>
      </c>
      <c r="I32" s="3" t="s">
        <v>146</v>
      </c>
      <c r="J32" s="3" t="s">
        <v>248</v>
      </c>
      <c r="K32" s="3" t="s">
        <v>249</v>
      </c>
      <c r="L32" s="3" t="s">
        <v>250</v>
      </c>
      <c r="M32" s="3" t="s">
        <v>92</v>
      </c>
      <c r="N32" s="3" t="s">
        <v>225</v>
      </c>
      <c r="O32" s="3" t="s">
        <v>94</v>
      </c>
      <c r="P32" s="3" t="s">
        <v>226</v>
      </c>
      <c r="Q32" s="3" t="s">
        <v>94</v>
      </c>
      <c r="R32" s="3" t="s">
        <v>251</v>
      </c>
      <c r="S32" s="3" t="s">
        <v>251</v>
      </c>
      <c r="T32" s="3" t="s">
        <v>251</v>
      </c>
      <c r="U32" s="3" t="s">
        <v>251</v>
      </c>
      <c r="V32" s="3" t="s">
        <v>251</v>
      </c>
      <c r="W32" s="3" t="s">
        <v>251</v>
      </c>
      <c r="X32" s="3" t="s">
        <v>251</v>
      </c>
      <c r="Y32" s="3" t="s">
        <v>251</v>
      </c>
      <c r="Z32" s="3" t="s">
        <v>251</v>
      </c>
      <c r="AA32" s="3" t="s">
        <v>251</v>
      </c>
      <c r="AB32" s="3" t="s">
        <v>251</v>
      </c>
      <c r="AC32" s="3" t="s">
        <v>251</v>
      </c>
      <c r="AD32" s="3" t="s">
        <v>251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252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146</v>
      </c>
      <c r="G33" s="3" t="s">
        <v>215</v>
      </c>
      <c r="H33" s="3" t="s">
        <v>146</v>
      </c>
      <c r="I33" s="3" t="s">
        <v>146</v>
      </c>
      <c r="J33" s="3" t="s">
        <v>253</v>
      </c>
      <c r="K33" s="3" t="s">
        <v>254</v>
      </c>
      <c r="L33" s="3" t="s">
        <v>255</v>
      </c>
      <c r="M33" s="3" t="s">
        <v>92</v>
      </c>
      <c r="N33" s="3" t="s">
        <v>256</v>
      </c>
      <c r="O33" s="3" t="s">
        <v>94</v>
      </c>
      <c r="P33" s="3" t="s">
        <v>257</v>
      </c>
      <c r="Q33" s="3" t="s">
        <v>94</v>
      </c>
      <c r="R33" s="3" t="s">
        <v>258</v>
      </c>
      <c r="S33" s="3" t="s">
        <v>258</v>
      </c>
      <c r="T33" s="3" t="s">
        <v>258</v>
      </c>
      <c r="U33" s="3" t="s">
        <v>258</v>
      </c>
      <c r="V33" s="3" t="s">
        <v>258</v>
      </c>
      <c r="W33" s="3" t="s">
        <v>258</v>
      </c>
      <c r="X33" s="3" t="s">
        <v>258</v>
      </c>
      <c r="Y33" s="3" t="s">
        <v>258</v>
      </c>
      <c r="Z33" s="3" t="s">
        <v>258</v>
      </c>
      <c r="AA33" s="3" t="s">
        <v>258</v>
      </c>
      <c r="AB33" s="3" t="s">
        <v>258</v>
      </c>
      <c r="AC33" s="3" t="s">
        <v>258</v>
      </c>
      <c r="AD33" s="3" t="s">
        <v>258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259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146</v>
      </c>
      <c r="G34" s="3" t="s">
        <v>215</v>
      </c>
      <c r="H34" s="3" t="s">
        <v>146</v>
      </c>
      <c r="I34" s="3" t="s">
        <v>146</v>
      </c>
      <c r="J34" s="3" t="s">
        <v>260</v>
      </c>
      <c r="K34" s="3" t="s">
        <v>261</v>
      </c>
      <c r="L34" s="3" t="s">
        <v>262</v>
      </c>
      <c r="M34" s="3" t="s">
        <v>119</v>
      </c>
      <c r="N34" s="3" t="s">
        <v>225</v>
      </c>
      <c r="O34" s="3" t="s">
        <v>94</v>
      </c>
      <c r="P34" s="3" t="s">
        <v>226</v>
      </c>
      <c r="Q34" s="3" t="s">
        <v>94</v>
      </c>
      <c r="R34" s="3" t="s">
        <v>263</v>
      </c>
      <c r="S34" s="3" t="s">
        <v>263</v>
      </c>
      <c r="T34" s="3" t="s">
        <v>263</v>
      </c>
      <c r="U34" s="3" t="s">
        <v>263</v>
      </c>
      <c r="V34" s="3" t="s">
        <v>263</v>
      </c>
      <c r="W34" s="3" t="s">
        <v>263</v>
      </c>
      <c r="X34" s="3" t="s">
        <v>263</v>
      </c>
      <c r="Y34" s="3" t="s">
        <v>263</v>
      </c>
      <c r="Z34" s="3" t="s">
        <v>263</v>
      </c>
      <c r="AA34" s="3" t="s">
        <v>263</v>
      </c>
      <c r="AB34" s="3" t="s">
        <v>263</v>
      </c>
      <c r="AC34" s="3" t="s">
        <v>263</v>
      </c>
      <c r="AD34" s="3" t="s">
        <v>263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264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146</v>
      </c>
      <c r="G35" s="3" t="s">
        <v>215</v>
      </c>
      <c r="H35" s="3" t="s">
        <v>146</v>
      </c>
      <c r="I35" s="3" t="s">
        <v>146</v>
      </c>
      <c r="J35" s="3" t="s">
        <v>265</v>
      </c>
      <c r="K35" s="3" t="s">
        <v>266</v>
      </c>
      <c r="L35" s="3" t="s">
        <v>177</v>
      </c>
      <c r="M35" s="3" t="s">
        <v>119</v>
      </c>
      <c r="N35" s="3" t="s">
        <v>267</v>
      </c>
      <c r="O35" s="3" t="s">
        <v>94</v>
      </c>
      <c r="P35" s="3" t="s">
        <v>219</v>
      </c>
      <c r="Q35" s="3" t="s">
        <v>94</v>
      </c>
      <c r="R35" s="3" t="s">
        <v>268</v>
      </c>
      <c r="S35" s="3" t="s">
        <v>268</v>
      </c>
      <c r="T35" s="3" t="s">
        <v>268</v>
      </c>
      <c r="U35" s="3" t="s">
        <v>268</v>
      </c>
      <c r="V35" s="3" t="s">
        <v>268</v>
      </c>
      <c r="W35" s="3" t="s">
        <v>268</v>
      </c>
      <c r="X35" s="3" t="s">
        <v>268</v>
      </c>
      <c r="Y35" s="3" t="s">
        <v>268</v>
      </c>
      <c r="Z35" s="3" t="s">
        <v>268</v>
      </c>
      <c r="AA35" s="3" t="s">
        <v>268</v>
      </c>
      <c r="AB35" s="3" t="s">
        <v>268</v>
      </c>
      <c r="AC35" s="3" t="s">
        <v>268</v>
      </c>
      <c r="AD35" s="3" t="s">
        <v>268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269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146</v>
      </c>
      <c r="G36" s="3" t="s">
        <v>270</v>
      </c>
      <c r="H36" s="3" t="s">
        <v>146</v>
      </c>
      <c r="I36" s="3" t="s">
        <v>146</v>
      </c>
      <c r="J36" s="3" t="s">
        <v>271</v>
      </c>
      <c r="K36" s="3" t="s">
        <v>161</v>
      </c>
      <c r="L36" s="3" t="s">
        <v>272</v>
      </c>
      <c r="M36" s="3" t="s">
        <v>92</v>
      </c>
      <c r="N36" s="3" t="s">
        <v>273</v>
      </c>
      <c r="O36" s="3" t="s">
        <v>94</v>
      </c>
      <c r="P36" s="3" t="s">
        <v>274</v>
      </c>
      <c r="Q36" s="3" t="s">
        <v>94</v>
      </c>
      <c r="R36" s="3" t="s">
        <v>275</v>
      </c>
      <c r="S36" s="3" t="s">
        <v>275</v>
      </c>
      <c r="T36" s="3" t="s">
        <v>275</v>
      </c>
      <c r="U36" s="3" t="s">
        <v>275</v>
      </c>
      <c r="V36" s="3" t="s">
        <v>275</v>
      </c>
      <c r="W36" s="3" t="s">
        <v>275</v>
      </c>
      <c r="X36" s="3" t="s">
        <v>275</v>
      </c>
      <c r="Y36" s="3" t="s">
        <v>275</v>
      </c>
      <c r="Z36" s="3" t="s">
        <v>275</v>
      </c>
      <c r="AA36" s="3" t="s">
        <v>275</v>
      </c>
      <c r="AB36" s="3" t="s">
        <v>275</v>
      </c>
      <c r="AC36" s="3" t="s">
        <v>275</v>
      </c>
      <c r="AD36" s="3" t="s">
        <v>275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276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146</v>
      </c>
      <c r="G37" s="3" t="s">
        <v>215</v>
      </c>
      <c r="H37" s="3" t="s">
        <v>146</v>
      </c>
      <c r="I37" s="3" t="s">
        <v>146</v>
      </c>
      <c r="J37" s="3" t="s">
        <v>277</v>
      </c>
      <c r="K37" s="3" t="s">
        <v>278</v>
      </c>
      <c r="L37" s="3" t="s">
        <v>279</v>
      </c>
      <c r="M37" s="3" t="s">
        <v>92</v>
      </c>
      <c r="N37" s="3" t="s">
        <v>225</v>
      </c>
      <c r="O37" s="3" t="s">
        <v>94</v>
      </c>
      <c r="P37" s="3" t="s">
        <v>226</v>
      </c>
      <c r="Q37" s="3" t="s">
        <v>94</v>
      </c>
      <c r="R37" s="3" t="s">
        <v>280</v>
      </c>
      <c r="S37" s="3" t="s">
        <v>280</v>
      </c>
      <c r="T37" s="3" t="s">
        <v>280</v>
      </c>
      <c r="U37" s="3" t="s">
        <v>280</v>
      </c>
      <c r="V37" s="3" t="s">
        <v>280</v>
      </c>
      <c r="W37" s="3" t="s">
        <v>280</v>
      </c>
      <c r="X37" s="3" t="s">
        <v>280</v>
      </c>
      <c r="Y37" s="3" t="s">
        <v>280</v>
      </c>
      <c r="Z37" s="3" t="s">
        <v>280</v>
      </c>
      <c r="AA37" s="3" t="s">
        <v>280</v>
      </c>
      <c r="AB37" s="3" t="s">
        <v>280</v>
      </c>
      <c r="AC37" s="3" t="s">
        <v>280</v>
      </c>
      <c r="AD37" s="3" t="s">
        <v>280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281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146</v>
      </c>
      <c r="G38" s="3" t="s">
        <v>215</v>
      </c>
      <c r="H38" s="3" t="s">
        <v>146</v>
      </c>
      <c r="I38" s="3" t="s">
        <v>146</v>
      </c>
      <c r="J38" s="3" t="s">
        <v>282</v>
      </c>
      <c r="K38" s="3" t="s">
        <v>283</v>
      </c>
      <c r="L38" s="3" t="s">
        <v>249</v>
      </c>
      <c r="M38" s="3" t="s">
        <v>92</v>
      </c>
      <c r="N38" s="3" t="s">
        <v>225</v>
      </c>
      <c r="O38" s="3" t="s">
        <v>94</v>
      </c>
      <c r="P38" s="3" t="s">
        <v>226</v>
      </c>
      <c r="Q38" s="3" t="s">
        <v>94</v>
      </c>
      <c r="R38" s="3" t="s">
        <v>284</v>
      </c>
      <c r="S38" s="3" t="s">
        <v>284</v>
      </c>
      <c r="T38" s="3" t="s">
        <v>284</v>
      </c>
      <c r="U38" s="3" t="s">
        <v>284</v>
      </c>
      <c r="V38" s="3" t="s">
        <v>284</v>
      </c>
      <c r="W38" s="3" t="s">
        <v>284</v>
      </c>
      <c r="X38" s="3" t="s">
        <v>284</v>
      </c>
      <c r="Y38" s="3" t="s">
        <v>284</v>
      </c>
      <c r="Z38" s="3" t="s">
        <v>284</v>
      </c>
      <c r="AA38" s="3" t="s">
        <v>284</v>
      </c>
      <c r="AB38" s="3" t="s">
        <v>284</v>
      </c>
      <c r="AC38" s="3" t="s">
        <v>284</v>
      </c>
      <c r="AD38" s="3" t="s">
        <v>284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285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86</v>
      </c>
      <c r="G39" s="3" t="s">
        <v>86</v>
      </c>
      <c r="H39" s="3" t="s">
        <v>87</v>
      </c>
      <c r="I39" s="3" t="s">
        <v>286</v>
      </c>
      <c r="J39" s="3" t="s">
        <v>287</v>
      </c>
      <c r="K39" s="3" t="s">
        <v>288</v>
      </c>
      <c r="L39" s="3" t="s">
        <v>289</v>
      </c>
      <c r="M39" s="3" t="s">
        <v>119</v>
      </c>
      <c r="N39" s="3" t="s">
        <v>290</v>
      </c>
      <c r="O39" s="3" t="s">
        <v>94</v>
      </c>
      <c r="P39" s="3" t="s">
        <v>291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86</v>
      </c>
      <c r="H40" s="3" t="s">
        <v>87</v>
      </c>
      <c r="I40" s="3" t="s">
        <v>88</v>
      </c>
      <c r="J40" s="3" t="s">
        <v>294</v>
      </c>
      <c r="K40" s="3" t="s">
        <v>295</v>
      </c>
      <c r="L40" s="3" t="s">
        <v>198</v>
      </c>
      <c r="M40" s="3" t="s">
        <v>92</v>
      </c>
      <c r="N40" s="3" t="s">
        <v>296</v>
      </c>
      <c r="O40" s="3" t="s">
        <v>94</v>
      </c>
      <c r="P40" s="3" t="s">
        <v>297</v>
      </c>
      <c r="Q40" s="3" t="s">
        <v>94</v>
      </c>
      <c r="R40" s="3" t="s">
        <v>298</v>
      </c>
      <c r="S40" s="3" t="s">
        <v>298</v>
      </c>
      <c r="T40" s="3" t="s">
        <v>298</v>
      </c>
      <c r="U40" s="3" t="s">
        <v>298</v>
      </c>
      <c r="V40" s="3" t="s">
        <v>298</v>
      </c>
      <c r="W40" s="3" t="s">
        <v>298</v>
      </c>
      <c r="X40" s="3" t="s">
        <v>298</v>
      </c>
      <c r="Y40" s="3" t="s">
        <v>298</v>
      </c>
      <c r="Z40" s="3" t="s">
        <v>298</v>
      </c>
      <c r="AA40" s="3" t="s">
        <v>298</v>
      </c>
      <c r="AB40" s="3" t="s">
        <v>298</v>
      </c>
      <c r="AC40" s="3" t="s">
        <v>298</v>
      </c>
      <c r="AD40" s="3" t="s">
        <v>298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299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86</v>
      </c>
      <c r="G41" s="3" t="s">
        <v>86</v>
      </c>
      <c r="H41" s="3" t="s">
        <v>87</v>
      </c>
      <c r="I41" s="3" t="s">
        <v>88</v>
      </c>
      <c r="J41" s="3" t="s">
        <v>300</v>
      </c>
      <c r="K41" s="3" t="s">
        <v>301</v>
      </c>
      <c r="L41" s="3" t="s">
        <v>302</v>
      </c>
      <c r="M41" s="3" t="s">
        <v>92</v>
      </c>
      <c r="N41" s="3" t="s">
        <v>93</v>
      </c>
      <c r="O41" s="3" t="s">
        <v>94</v>
      </c>
      <c r="P41" s="3" t="s">
        <v>95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87</v>
      </c>
      <c r="G42" s="3" t="s">
        <v>87</v>
      </c>
      <c r="H42" s="3" t="s">
        <v>87</v>
      </c>
      <c r="I42" s="3" t="s">
        <v>88</v>
      </c>
      <c r="J42" s="3" t="s">
        <v>305</v>
      </c>
      <c r="K42" s="3" t="s">
        <v>306</v>
      </c>
      <c r="L42" s="3" t="s">
        <v>176</v>
      </c>
      <c r="M42" s="3" t="s">
        <v>119</v>
      </c>
      <c r="N42" s="3" t="s">
        <v>93</v>
      </c>
      <c r="O42" s="3" t="s">
        <v>94</v>
      </c>
      <c r="P42" s="3" t="s">
        <v>95</v>
      </c>
      <c r="Q42" s="3" t="s">
        <v>94</v>
      </c>
      <c r="R42" s="3" t="s">
        <v>307</v>
      </c>
      <c r="S42" s="3" t="s">
        <v>307</v>
      </c>
      <c r="T42" s="3" t="s">
        <v>307</v>
      </c>
      <c r="U42" s="3" t="s">
        <v>307</v>
      </c>
      <c r="V42" s="3" t="s">
        <v>307</v>
      </c>
      <c r="W42" s="3" t="s">
        <v>307</v>
      </c>
      <c r="X42" s="3" t="s">
        <v>307</v>
      </c>
      <c r="Y42" s="3" t="s">
        <v>307</v>
      </c>
      <c r="Z42" s="3" t="s">
        <v>307</v>
      </c>
      <c r="AA42" s="3" t="s">
        <v>307</v>
      </c>
      <c r="AB42" s="3" t="s">
        <v>307</v>
      </c>
      <c r="AC42" s="3" t="s">
        <v>307</v>
      </c>
      <c r="AD42" s="3" t="s">
        <v>307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308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86</v>
      </c>
      <c r="H43" s="3" t="s">
        <v>87</v>
      </c>
      <c r="I43" s="3" t="s">
        <v>115</v>
      </c>
      <c r="J43" s="3" t="s">
        <v>309</v>
      </c>
      <c r="K43" s="3" t="s">
        <v>310</v>
      </c>
      <c r="L43" s="3" t="s">
        <v>311</v>
      </c>
      <c r="M43" s="3" t="s">
        <v>92</v>
      </c>
      <c r="N43" s="3" t="s">
        <v>111</v>
      </c>
      <c r="O43" s="3" t="s">
        <v>94</v>
      </c>
      <c r="P43" s="3" t="s">
        <v>112</v>
      </c>
      <c r="Q43" s="3" t="s">
        <v>94</v>
      </c>
      <c r="R43" s="3" t="s">
        <v>312</v>
      </c>
      <c r="S43" s="3" t="s">
        <v>312</v>
      </c>
      <c r="T43" s="3" t="s">
        <v>312</v>
      </c>
      <c r="U43" s="3" t="s">
        <v>312</v>
      </c>
      <c r="V43" s="3" t="s">
        <v>312</v>
      </c>
      <c r="W43" s="3" t="s">
        <v>312</v>
      </c>
      <c r="X43" s="3" t="s">
        <v>312</v>
      </c>
      <c r="Y43" s="3" t="s">
        <v>312</v>
      </c>
      <c r="Z43" s="3" t="s">
        <v>312</v>
      </c>
      <c r="AA43" s="3" t="s">
        <v>312</v>
      </c>
      <c r="AB43" s="3" t="s">
        <v>312</v>
      </c>
      <c r="AC43" s="3" t="s">
        <v>312</v>
      </c>
      <c r="AD43" s="3" t="s">
        <v>312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313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86</v>
      </c>
      <c r="H44" s="3" t="s">
        <v>87</v>
      </c>
      <c r="I44" s="3" t="s">
        <v>88</v>
      </c>
      <c r="J44" s="3" t="s">
        <v>314</v>
      </c>
      <c r="K44" s="3" t="s">
        <v>156</v>
      </c>
      <c r="L44" s="3" t="s">
        <v>315</v>
      </c>
      <c r="M44" s="3" t="s">
        <v>92</v>
      </c>
      <c r="N44" s="3" t="s">
        <v>93</v>
      </c>
      <c r="O44" s="3" t="s">
        <v>94</v>
      </c>
      <c r="P44" s="3" t="s">
        <v>95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86</v>
      </c>
      <c r="G45" s="3" t="s">
        <v>86</v>
      </c>
      <c r="H45" s="3" t="s">
        <v>87</v>
      </c>
      <c r="I45" s="3" t="s">
        <v>115</v>
      </c>
      <c r="J45" s="3" t="s">
        <v>253</v>
      </c>
      <c r="K45" s="3" t="s">
        <v>318</v>
      </c>
      <c r="L45" s="3" t="s">
        <v>319</v>
      </c>
      <c r="M45" s="3" t="s">
        <v>92</v>
      </c>
      <c r="N45" s="3" t="s">
        <v>320</v>
      </c>
      <c r="O45" s="3" t="s">
        <v>94</v>
      </c>
      <c r="P45" s="3" t="s">
        <v>105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86</v>
      </c>
      <c r="G46" s="3" t="s">
        <v>86</v>
      </c>
      <c r="H46" s="3" t="s">
        <v>87</v>
      </c>
      <c r="I46" s="3" t="s">
        <v>129</v>
      </c>
      <c r="J46" s="3" t="s">
        <v>323</v>
      </c>
      <c r="K46" s="3" t="s">
        <v>324</v>
      </c>
      <c r="L46" s="3" t="s">
        <v>325</v>
      </c>
      <c r="M46" s="3" t="s">
        <v>92</v>
      </c>
      <c r="N46" s="3" t="s">
        <v>326</v>
      </c>
      <c r="O46" s="3" t="s">
        <v>94</v>
      </c>
      <c r="P46" s="3" t="s">
        <v>151</v>
      </c>
      <c r="Q46" s="3" t="s">
        <v>94</v>
      </c>
      <c r="R46" s="3" t="s">
        <v>327</v>
      </c>
      <c r="S46" s="3" t="s">
        <v>327</v>
      </c>
      <c r="T46" s="3" t="s">
        <v>327</v>
      </c>
      <c r="U46" s="3" t="s">
        <v>327</v>
      </c>
      <c r="V46" s="3" t="s">
        <v>327</v>
      </c>
      <c r="W46" s="3" t="s">
        <v>327</v>
      </c>
      <c r="X46" s="3" t="s">
        <v>327</v>
      </c>
      <c r="Y46" s="3" t="s">
        <v>327</v>
      </c>
      <c r="Z46" s="3" t="s">
        <v>327</v>
      </c>
      <c r="AA46" s="3" t="s">
        <v>327</v>
      </c>
      <c r="AB46" s="3" t="s">
        <v>327</v>
      </c>
      <c r="AC46" s="3" t="s">
        <v>327</v>
      </c>
      <c r="AD46" s="3" t="s">
        <v>327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328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146</v>
      </c>
      <c r="G47" s="3" t="s">
        <v>329</v>
      </c>
      <c r="H47" s="3" t="s">
        <v>146</v>
      </c>
      <c r="I47" s="3" t="s">
        <v>146</v>
      </c>
      <c r="J47" s="3" t="s">
        <v>330</v>
      </c>
      <c r="K47" s="3" t="s">
        <v>331</v>
      </c>
      <c r="L47" s="3" t="s">
        <v>332</v>
      </c>
      <c r="M47" s="3" t="s">
        <v>92</v>
      </c>
      <c r="N47" s="3" t="s">
        <v>333</v>
      </c>
      <c r="O47" s="3" t="s">
        <v>94</v>
      </c>
      <c r="P47" s="3" t="s">
        <v>334</v>
      </c>
      <c r="Q47" s="3" t="s">
        <v>94</v>
      </c>
      <c r="R47" s="3" t="s">
        <v>335</v>
      </c>
      <c r="S47" s="3" t="s">
        <v>335</v>
      </c>
      <c r="T47" s="3" t="s">
        <v>335</v>
      </c>
      <c r="U47" s="3" t="s">
        <v>335</v>
      </c>
      <c r="V47" s="3" t="s">
        <v>335</v>
      </c>
      <c r="W47" s="3" t="s">
        <v>335</v>
      </c>
      <c r="X47" s="3" t="s">
        <v>335</v>
      </c>
      <c r="Y47" s="3" t="s">
        <v>335</v>
      </c>
      <c r="Z47" s="3" t="s">
        <v>335</v>
      </c>
      <c r="AA47" s="3" t="s">
        <v>335</v>
      </c>
      <c r="AB47" s="3" t="s">
        <v>335</v>
      </c>
      <c r="AC47" s="3" t="s">
        <v>335</v>
      </c>
      <c r="AD47" s="3" t="s">
        <v>335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336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337</v>
      </c>
      <c r="G48" s="3" t="s">
        <v>338</v>
      </c>
      <c r="H48" s="3" t="s">
        <v>337</v>
      </c>
      <c r="I48" s="3" t="s">
        <v>146</v>
      </c>
      <c r="J48" s="3" t="s">
        <v>339</v>
      </c>
      <c r="K48" s="3" t="s">
        <v>255</v>
      </c>
      <c r="L48" s="3" t="s">
        <v>340</v>
      </c>
      <c r="M48" s="3" t="s">
        <v>92</v>
      </c>
      <c r="N48" s="3" t="s">
        <v>341</v>
      </c>
      <c r="O48" s="3" t="s">
        <v>94</v>
      </c>
      <c r="P48" s="3" t="s">
        <v>342</v>
      </c>
      <c r="Q48" s="3" t="s">
        <v>94</v>
      </c>
      <c r="R48" s="3" t="s">
        <v>343</v>
      </c>
      <c r="S48" s="3" t="s">
        <v>343</v>
      </c>
      <c r="T48" s="3" t="s">
        <v>343</v>
      </c>
      <c r="U48" s="3" t="s">
        <v>343</v>
      </c>
      <c r="V48" s="3" t="s">
        <v>343</v>
      </c>
      <c r="W48" s="3" t="s">
        <v>343</v>
      </c>
      <c r="X48" s="3" t="s">
        <v>343</v>
      </c>
      <c r="Y48" s="3" t="s">
        <v>343</v>
      </c>
      <c r="Z48" s="3" t="s">
        <v>343</v>
      </c>
      <c r="AA48" s="3" t="s">
        <v>343</v>
      </c>
      <c r="AB48" s="3" t="s">
        <v>343</v>
      </c>
      <c r="AC48" s="3" t="s">
        <v>343</v>
      </c>
      <c r="AD48" s="3" t="s">
        <v>343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344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146</v>
      </c>
      <c r="G49" s="3" t="s">
        <v>215</v>
      </c>
      <c r="H49" s="3" t="s">
        <v>146</v>
      </c>
      <c r="I49" s="3" t="s">
        <v>146</v>
      </c>
      <c r="J49" s="3" t="s">
        <v>345</v>
      </c>
      <c r="K49" s="3" t="s">
        <v>346</v>
      </c>
      <c r="L49" s="3" t="s">
        <v>232</v>
      </c>
      <c r="M49" s="3" t="s">
        <v>92</v>
      </c>
      <c r="N49" s="3" t="s">
        <v>225</v>
      </c>
      <c r="O49" s="3" t="s">
        <v>94</v>
      </c>
      <c r="P49" s="3" t="s">
        <v>226</v>
      </c>
      <c r="Q49" s="3" t="s">
        <v>94</v>
      </c>
      <c r="R49" s="3" t="s">
        <v>347</v>
      </c>
      <c r="S49" s="3" t="s">
        <v>347</v>
      </c>
      <c r="T49" s="3" t="s">
        <v>347</v>
      </c>
      <c r="U49" s="3" t="s">
        <v>347</v>
      </c>
      <c r="V49" s="3" t="s">
        <v>347</v>
      </c>
      <c r="W49" s="3" t="s">
        <v>347</v>
      </c>
      <c r="X49" s="3" t="s">
        <v>347</v>
      </c>
      <c r="Y49" s="3" t="s">
        <v>347</v>
      </c>
      <c r="Z49" s="3" t="s">
        <v>347</v>
      </c>
      <c r="AA49" s="3" t="s">
        <v>347</v>
      </c>
      <c r="AB49" s="3" t="s">
        <v>347</v>
      </c>
      <c r="AC49" s="3" t="s">
        <v>347</v>
      </c>
      <c r="AD49" s="3" t="s">
        <v>347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348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146</v>
      </c>
      <c r="G50" s="3" t="s">
        <v>215</v>
      </c>
      <c r="H50" s="3" t="s">
        <v>146</v>
      </c>
      <c r="I50" s="3" t="s">
        <v>146</v>
      </c>
      <c r="J50" s="3" t="s">
        <v>349</v>
      </c>
      <c r="K50" s="3" t="s">
        <v>350</v>
      </c>
      <c r="L50" s="3" t="s">
        <v>351</v>
      </c>
      <c r="M50" s="3" t="s">
        <v>92</v>
      </c>
      <c r="N50" s="3" t="s">
        <v>225</v>
      </c>
      <c r="O50" s="3" t="s">
        <v>94</v>
      </c>
      <c r="P50" s="3" t="s">
        <v>226</v>
      </c>
      <c r="Q50" s="3" t="s">
        <v>94</v>
      </c>
      <c r="R50" s="3" t="s">
        <v>352</v>
      </c>
      <c r="S50" s="3" t="s">
        <v>352</v>
      </c>
      <c r="T50" s="3" t="s">
        <v>352</v>
      </c>
      <c r="U50" s="3" t="s">
        <v>352</v>
      </c>
      <c r="V50" s="3" t="s">
        <v>352</v>
      </c>
      <c r="W50" s="3" t="s">
        <v>352</v>
      </c>
      <c r="X50" s="3" t="s">
        <v>352</v>
      </c>
      <c r="Y50" s="3" t="s">
        <v>352</v>
      </c>
      <c r="Z50" s="3" t="s">
        <v>352</v>
      </c>
      <c r="AA50" s="3" t="s">
        <v>352</v>
      </c>
      <c r="AB50" s="3" t="s">
        <v>352</v>
      </c>
      <c r="AC50" s="3" t="s">
        <v>352</v>
      </c>
      <c r="AD50" s="3" t="s">
        <v>352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353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146</v>
      </c>
      <c r="G51" s="3" t="s">
        <v>215</v>
      </c>
      <c r="H51" s="3" t="s">
        <v>146</v>
      </c>
      <c r="I51" s="3" t="s">
        <v>146</v>
      </c>
      <c r="J51" s="3" t="s">
        <v>354</v>
      </c>
      <c r="K51" s="3" t="s">
        <v>331</v>
      </c>
      <c r="L51" s="3" t="s">
        <v>332</v>
      </c>
      <c r="M51" s="3" t="s">
        <v>92</v>
      </c>
      <c r="N51" s="3" t="s">
        <v>225</v>
      </c>
      <c r="O51" s="3" t="s">
        <v>94</v>
      </c>
      <c r="P51" s="3" t="s">
        <v>226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146</v>
      </c>
      <c r="G52" s="3" t="s">
        <v>215</v>
      </c>
      <c r="H52" s="3" t="s">
        <v>146</v>
      </c>
      <c r="I52" s="3" t="s">
        <v>146</v>
      </c>
      <c r="J52" s="3" t="s">
        <v>357</v>
      </c>
      <c r="K52" s="3" t="s">
        <v>358</v>
      </c>
      <c r="L52" s="3" t="s">
        <v>205</v>
      </c>
      <c r="M52" s="3" t="s">
        <v>119</v>
      </c>
      <c r="N52" s="3" t="s">
        <v>225</v>
      </c>
      <c r="O52" s="3" t="s">
        <v>94</v>
      </c>
      <c r="P52" s="3" t="s">
        <v>226</v>
      </c>
      <c r="Q52" s="3" t="s">
        <v>94</v>
      </c>
      <c r="R52" s="3" t="s">
        <v>359</v>
      </c>
      <c r="S52" s="3" t="s">
        <v>359</v>
      </c>
      <c r="T52" s="3" t="s">
        <v>359</v>
      </c>
      <c r="U52" s="3" t="s">
        <v>359</v>
      </c>
      <c r="V52" s="3" t="s">
        <v>359</v>
      </c>
      <c r="W52" s="3" t="s">
        <v>359</v>
      </c>
      <c r="X52" s="3" t="s">
        <v>359</v>
      </c>
      <c r="Y52" s="3" t="s">
        <v>359</v>
      </c>
      <c r="Z52" s="3" t="s">
        <v>359</v>
      </c>
      <c r="AA52" s="3" t="s">
        <v>359</v>
      </c>
      <c r="AB52" s="3" t="s">
        <v>359</v>
      </c>
      <c r="AC52" s="3" t="s">
        <v>359</v>
      </c>
      <c r="AD52" s="3" t="s">
        <v>359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360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146</v>
      </c>
      <c r="G53" s="3" t="s">
        <v>215</v>
      </c>
      <c r="H53" s="3" t="s">
        <v>146</v>
      </c>
      <c r="I53" s="3" t="s">
        <v>146</v>
      </c>
      <c r="J53" s="3" t="s">
        <v>361</v>
      </c>
      <c r="K53" s="3" t="s">
        <v>362</v>
      </c>
      <c r="L53" s="3" t="s">
        <v>363</v>
      </c>
      <c r="M53" s="3" t="s">
        <v>119</v>
      </c>
      <c r="N53" s="3" t="s">
        <v>225</v>
      </c>
      <c r="O53" s="3" t="s">
        <v>94</v>
      </c>
      <c r="P53" s="3" t="s">
        <v>226</v>
      </c>
      <c r="Q53" s="3" t="s">
        <v>94</v>
      </c>
      <c r="R53" s="3" t="s">
        <v>364</v>
      </c>
      <c r="S53" s="3" t="s">
        <v>364</v>
      </c>
      <c r="T53" s="3" t="s">
        <v>364</v>
      </c>
      <c r="U53" s="3" t="s">
        <v>364</v>
      </c>
      <c r="V53" s="3" t="s">
        <v>364</v>
      </c>
      <c r="W53" s="3" t="s">
        <v>364</v>
      </c>
      <c r="X53" s="3" t="s">
        <v>364</v>
      </c>
      <c r="Y53" s="3" t="s">
        <v>364</v>
      </c>
      <c r="Z53" s="3" t="s">
        <v>364</v>
      </c>
      <c r="AA53" s="3" t="s">
        <v>364</v>
      </c>
      <c r="AB53" s="3" t="s">
        <v>364</v>
      </c>
      <c r="AC53" s="3" t="s">
        <v>364</v>
      </c>
      <c r="AD53" s="3" t="s">
        <v>364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365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146</v>
      </c>
      <c r="G54" s="3" t="s">
        <v>215</v>
      </c>
      <c r="H54" s="3" t="s">
        <v>146</v>
      </c>
      <c r="I54" s="3" t="s">
        <v>146</v>
      </c>
      <c r="J54" s="3" t="s">
        <v>366</v>
      </c>
      <c r="K54" s="3" t="s">
        <v>217</v>
      </c>
      <c r="L54" s="3" t="s">
        <v>367</v>
      </c>
      <c r="M54" s="3" t="s">
        <v>119</v>
      </c>
      <c r="N54" s="3" t="s">
        <v>225</v>
      </c>
      <c r="O54" s="3" t="s">
        <v>94</v>
      </c>
      <c r="P54" s="3" t="s">
        <v>226</v>
      </c>
      <c r="Q54" s="3" t="s">
        <v>94</v>
      </c>
      <c r="R54" s="3" t="s">
        <v>368</v>
      </c>
      <c r="S54" s="3" t="s">
        <v>368</v>
      </c>
      <c r="T54" s="3" t="s">
        <v>368</v>
      </c>
      <c r="U54" s="3" t="s">
        <v>368</v>
      </c>
      <c r="V54" s="3" t="s">
        <v>368</v>
      </c>
      <c r="W54" s="3" t="s">
        <v>368</v>
      </c>
      <c r="X54" s="3" t="s">
        <v>368</v>
      </c>
      <c r="Y54" s="3" t="s">
        <v>368</v>
      </c>
      <c r="Z54" s="3" t="s">
        <v>368</v>
      </c>
      <c r="AA54" s="3" t="s">
        <v>368</v>
      </c>
      <c r="AB54" s="3" t="s">
        <v>368</v>
      </c>
      <c r="AC54" s="3" t="s">
        <v>368</v>
      </c>
      <c r="AD54" s="3" t="s">
        <v>368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369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146</v>
      </c>
      <c r="G55" s="3" t="s">
        <v>215</v>
      </c>
      <c r="H55" s="3" t="s">
        <v>146</v>
      </c>
      <c r="I55" s="3" t="s">
        <v>146</v>
      </c>
      <c r="J55" s="3" t="s">
        <v>370</v>
      </c>
      <c r="K55" s="3" t="s">
        <v>244</v>
      </c>
      <c r="L55" s="3" t="s">
        <v>245</v>
      </c>
      <c r="M55" s="3" t="s">
        <v>119</v>
      </c>
      <c r="N55" s="3" t="s">
        <v>225</v>
      </c>
      <c r="O55" s="3" t="s">
        <v>94</v>
      </c>
      <c r="P55" s="3" t="s">
        <v>226</v>
      </c>
      <c r="Q55" s="3" t="s">
        <v>94</v>
      </c>
      <c r="R55" s="3" t="s">
        <v>371</v>
      </c>
      <c r="S55" s="3" t="s">
        <v>371</v>
      </c>
      <c r="T55" s="3" t="s">
        <v>371</v>
      </c>
      <c r="U55" s="3" t="s">
        <v>371</v>
      </c>
      <c r="V55" s="3" t="s">
        <v>371</v>
      </c>
      <c r="W55" s="3" t="s">
        <v>371</v>
      </c>
      <c r="X55" s="3" t="s">
        <v>371</v>
      </c>
      <c r="Y55" s="3" t="s">
        <v>371</v>
      </c>
      <c r="Z55" s="3" t="s">
        <v>371</v>
      </c>
      <c r="AA55" s="3" t="s">
        <v>371</v>
      </c>
      <c r="AB55" s="3" t="s">
        <v>371</v>
      </c>
      <c r="AC55" s="3" t="s">
        <v>371</v>
      </c>
      <c r="AD55" s="3" t="s">
        <v>371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372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146</v>
      </c>
      <c r="G56" s="3" t="s">
        <v>215</v>
      </c>
      <c r="H56" s="3" t="s">
        <v>146</v>
      </c>
      <c r="I56" s="3" t="s">
        <v>146</v>
      </c>
      <c r="J56" s="3" t="s">
        <v>373</v>
      </c>
      <c r="K56" s="3" t="s">
        <v>374</v>
      </c>
      <c r="L56" s="3" t="s">
        <v>375</v>
      </c>
      <c r="M56" s="3" t="s">
        <v>119</v>
      </c>
      <c r="N56" s="3" t="s">
        <v>225</v>
      </c>
      <c r="O56" s="3" t="s">
        <v>94</v>
      </c>
      <c r="P56" s="3" t="s">
        <v>226</v>
      </c>
      <c r="Q56" s="3" t="s">
        <v>94</v>
      </c>
      <c r="R56" s="3" t="s">
        <v>376</v>
      </c>
      <c r="S56" s="3" t="s">
        <v>376</v>
      </c>
      <c r="T56" s="3" t="s">
        <v>376</v>
      </c>
      <c r="U56" s="3" t="s">
        <v>376</v>
      </c>
      <c r="V56" s="3" t="s">
        <v>376</v>
      </c>
      <c r="W56" s="3" t="s">
        <v>376</v>
      </c>
      <c r="X56" s="3" t="s">
        <v>376</v>
      </c>
      <c r="Y56" s="3" t="s">
        <v>376</v>
      </c>
      <c r="Z56" s="3" t="s">
        <v>376</v>
      </c>
      <c r="AA56" s="3" t="s">
        <v>376</v>
      </c>
      <c r="AB56" s="3" t="s">
        <v>376</v>
      </c>
      <c r="AC56" s="3" t="s">
        <v>376</v>
      </c>
      <c r="AD56" s="3" t="s">
        <v>376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377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146</v>
      </c>
      <c r="G57" s="3" t="s">
        <v>215</v>
      </c>
      <c r="H57" s="3" t="s">
        <v>146</v>
      </c>
      <c r="I57" s="3" t="s">
        <v>146</v>
      </c>
      <c r="J57" s="3" t="s">
        <v>378</v>
      </c>
      <c r="K57" s="3" t="s">
        <v>223</v>
      </c>
      <c r="L57" s="3" t="s">
        <v>379</v>
      </c>
      <c r="M57" s="3" t="s">
        <v>92</v>
      </c>
      <c r="N57" s="3" t="s">
        <v>225</v>
      </c>
      <c r="O57" s="3" t="s">
        <v>94</v>
      </c>
      <c r="P57" s="3" t="s">
        <v>226</v>
      </c>
      <c r="Q57" s="3" t="s">
        <v>94</v>
      </c>
      <c r="R57" s="3" t="s">
        <v>380</v>
      </c>
      <c r="S57" s="3" t="s">
        <v>380</v>
      </c>
      <c r="T57" s="3" t="s">
        <v>380</v>
      </c>
      <c r="U57" s="3" t="s">
        <v>380</v>
      </c>
      <c r="V57" s="3" t="s">
        <v>380</v>
      </c>
      <c r="W57" s="3" t="s">
        <v>380</v>
      </c>
      <c r="X57" s="3" t="s">
        <v>380</v>
      </c>
      <c r="Y57" s="3" t="s">
        <v>380</v>
      </c>
      <c r="Z57" s="3" t="s">
        <v>380</v>
      </c>
      <c r="AA57" s="3" t="s">
        <v>380</v>
      </c>
      <c r="AB57" s="3" t="s">
        <v>380</v>
      </c>
      <c r="AC57" s="3" t="s">
        <v>380</v>
      </c>
      <c r="AD57" s="3" t="s">
        <v>380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381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86</v>
      </c>
      <c r="H58" s="3" t="s">
        <v>86</v>
      </c>
      <c r="I58" s="3" t="s">
        <v>382</v>
      </c>
      <c r="J58" s="3" t="s">
        <v>383</v>
      </c>
      <c r="K58" s="3" t="s">
        <v>156</v>
      </c>
      <c r="L58" s="3" t="s">
        <v>384</v>
      </c>
      <c r="M58" s="3" t="s">
        <v>119</v>
      </c>
      <c r="N58" s="3" t="s">
        <v>150</v>
      </c>
      <c r="O58" s="3" t="s">
        <v>94</v>
      </c>
      <c r="P58" s="3" t="s">
        <v>151</v>
      </c>
      <c r="Q58" s="3" t="s">
        <v>94</v>
      </c>
      <c r="R58" s="3" t="s">
        <v>385</v>
      </c>
      <c r="S58" s="3" t="s">
        <v>385</v>
      </c>
      <c r="T58" s="3" t="s">
        <v>385</v>
      </c>
      <c r="U58" s="3" t="s">
        <v>385</v>
      </c>
      <c r="V58" s="3" t="s">
        <v>385</v>
      </c>
      <c r="W58" s="3" t="s">
        <v>385</v>
      </c>
      <c r="X58" s="3" t="s">
        <v>385</v>
      </c>
      <c r="Y58" s="3" t="s">
        <v>385</v>
      </c>
      <c r="Z58" s="3" t="s">
        <v>385</v>
      </c>
      <c r="AA58" s="3" t="s">
        <v>385</v>
      </c>
      <c r="AB58" s="3" t="s">
        <v>385</v>
      </c>
      <c r="AC58" s="3" t="s">
        <v>385</v>
      </c>
      <c r="AD58" s="3" t="s">
        <v>385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386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86</v>
      </c>
      <c r="H59" s="3" t="s">
        <v>86</v>
      </c>
      <c r="I59" s="3" t="s">
        <v>382</v>
      </c>
      <c r="J59" s="3" t="s">
        <v>387</v>
      </c>
      <c r="K59" s="3" t="s">
        <v>132</v>
      </c>
      <c r="L59" s="3" t="s">
        <v>388</v>
      </c>
      <c r="M59" s="3" t="s">
        <v>119</v>
      </c>
      <c r="N59" s="3" t="s">
        <v>170</v>
      </c>
      <c r="O59" s="3" t="s">
        <v>94</v>
      </c>
      <c r="P59" s="3" t="s">
        <v>171</v>
      </c>
      <c r="Q59" s="3" t="s">
        <v>94</v>
      </c>
      <c r="R59" s="3" t="s">
        <v>389</v>
      </c>
      <c r="S59" s="3" t="s">
        <v>389</v>
      </c>
      <c r="T59" s="3" t="s">
        <v>389</v>
      </c>
      <c r="U59" s="3" t="s">
        <v>389</v>
      </c>
      <c r="V59" s="3" t="s">
        <v>389</v>
      </c>
      <c r="W59" s="3" t="s">
        <v>389</v>
      </c>
      <c r="X59" s="3" t="s">
        <v>389</v>
      </c>
      <c r="Y59" s="3" t="s">
        <v>389</v>
      </c>
      <c r="Z59" s="3" t="s">
        <v>389</v>
      </c>
      <c r="AA59" s="3" t="s">
        <v>389</v>
      </c>
      <c r="AB59" s="3" t="s">
        <v>389</v>
      </c>
      <c r="AC59" s="3" t="s">
        <v>389</v>
      </c>
      <c r="AD59" s="3" t="s">
        <v>389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390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86</v>
      </c>
      <c r="H60" s="3" t="s">
        <v>87</v>
      </c>
      <c r="I60" s="3" t="s">
        <v>382</v>
      </c>
      <c r="J60" s="3" t="s">
        <v>391</v>
      </c>
      <c r="K60" s="3" t="s">
        <v>392</v>
      </c>
      <c r="L60" s="3" t="s">
        <v>176</v>
      </c>
      <c r="M60" s="3" t="s">
        <v>92</v>
      </c>
      <c r="N60" s="3" t="s">
        <v>290</v>
      </c>
      <c r="O60" s="3" t="s">
        <v>94</v>
      </c>
      <c r="P60" s="3" t="s">
        <v>393</v>
      </c>
      <c r="Q60" s="3" t="s">
        <v>94</v>
      </c>
      <c r="R60" s="3" t="s">
        <v>394</v>
      </c>
      <c r="S60" s="3" t="s">
        <v>394</v>
      </c>
      <c r="T60" s="3" t="s">
        <v>394</v>
      </c>
      <c r="U60" s="3" t="s">
        <v>394</v>
      </c>
      <c r="V60" s="3" t="s">
        <v>394</v>
      </c>
      <c r="W60" s="3" t="s">
        <v>394</v>
      </c>
      <c r="X60" s="3" t="s">
        <v>394</v>
      </c>
      <c r="Y60" s="3" t="s">
        <v>394</v>
      </c>
      <c r="Z60" s="3" t="s">
        <v>394</v>
      </c>
      <c r="AA60" s="3" t="s">
        <v>394</v>
      </c>
      <c r="AB60" s="3" t="s">
        <v>394</v>
      </c>
      <c r="AC60" s="3" t="s">
        <v>394</v>
      </c>
      <c r="AD60" s="3" t="s">
        <v>394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395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86</v>
      </c>
      <c r="H61" s="3" t="s">
        <v>87</v>
      </c>
      <c r="I61" s="3" t="s">
        <v>129</v>
      </c>
      <c r="J61" s="3" t="s">
        <v>396</v>
      </c>
      <c r="K61" s="3" t="s">
        <v>397</v>
      </c>
      <c r="L61" s="3" t="s">
        <v>238</v>
      </c>
      <c r="M61" s="3" t="s">
        <v>92</v>
      </c>
      <c r="N61" s="3" t="s">
        <v>133</v>
      </c>
      <c r="O61" s="3" t="s">
        <v>94</v>
      </c>
      <c r="P61" s="3" t="s">
        <v>112</v>
      </c>
      <c r="Q61" s="3" t="s">
        <v>94</v>
      </c>
      <c r="R61" s="3" t="s">
        <v>398</v>
      </c>
      <c r="S61" s="3" t="s">
        <v>398</v>
      </c>
      <c r="T61" s="3" t="s">
        <v>398</v>
      </c>
      <c r="U61" s="3" t="s">
        <v>398</v>
      </c>
      <c r="V61" s="3" t="s">
        <v>398</v>
      </c>
      <c r="W61" s="3" t="s">
        <v>398</v>
      </c>
      <c r="X61" s="3" t="s">
        <v>398</v>
      </c>
      <c r="Y61" s="3" t="s">
        <v>398</v>
      </c>
      <c r="Z61" s="3" t="s">
        <v>398</v>
      </c>
      <c r="AA61" s="3" t="s">
        <v>398</v>
      </c>
      <c r="AB61" s="3" t="s">
        <v>398</v>
      </c>
      <c r="AC61" s="3" t="s">
        <v>398</v>
      </c>
      <c r="AD61" s="3" t="s">
        <v>398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399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87</v>
      </c>
      <c r="G62" s="3" t="s">
        <v>87</v>
      </c>
      <c r="H62" s="3" t="s">
        <v>87</v>
      </c>
      <c r="I62" s="3" t="s">
        <v>400</v>
      </c>
      <c r="J62" s="3" t="s">
        <v>401</v>
      </c>
      <c r="K62" s="3" t="s">
        <v>232</v>
      </c>
      <c r="L62" s="3" t="s">
        <v>402</v>
      </c>
      <c r="M62" s="3" t="s">
        <v>92</v>
      </c>
      <c r="N62" s="3" t="s">
        <v>150</v>
      </c>
      <c r="O62" s="3" t="s">
        <v>94</v>
      </c>
      <c r="P62" s="3" t="s">
        <v>151</v>
      </c>
      <c r="Q62" s="3" t="s">
        <v>94</v>
      </c>
      <c r="R62" s="3" t="s">
        <v>403</v>
      </c>
      <c r="S62" s="3" t="s">
        <v>403</v>
      </c>
      <c r="T62" s="3" t="s">
        <v>403</v>
      </c>
      <c r="U62" s="3" t="s">
        <v>403</v>
      </c>
      <c r="V62" s="3" t="s">
        <v>403</v>
      </c>
      <c r="W62" s="3" t="s">
        <v>403</v>
      </c>
      <c r="X62" s="3" t="s">
        <v>403</v>
      </c>
      <c r="Y62" s="3" t="s">
        <v>403</v>
      </c>
      <c r="Z62" s="3" t="s">
        <v>403</v>
      </c>
      <c r="AA62" s="3" t="s">
        <v>403</v>
      </c>
      <c r="AB62" s="3" t="s">
        <v>403</v>
      </c>
      <c r="AC62" s="3" t="s">
        <v>403</v>
      </c>
      <c r="AD62" s="3" t="s">
        <v>403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404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405</v>
      </c>
      <c r="G63" s="3" t="s">
        <v>406</v>
      </c>
      <c r="H63" s="3" t="s">
        <v>405</v>
      </c>
      <c r="I63" s="3" t="s">
        <v>407</v>
      </c>
      <c r="J63" s="3" t="s">
        <v>408</v>
      </c>
      <c r="K63" s="3" t="s">
        <v>109</v>
      </c>
      <c r="L63" s="3" t="s">
        <v>278</v>
      </c>
      <c r="M63" s="3" t="s">
        <v>92</v>
      </c>
      <c r="N63" s="3" t="s">
        <v>409</v>
      </c>
      <c r="O63" s="3" t="s">
        <v>94</v>
      </c>
      <c r="P63" s="3" t="s">
        <v>410</v>
      </c>
      <c r="Q63" s="3" t="s">
        <v>94</v>
      </c>
      <c r="R63" s="3" t="s">
        <v>411</v>
      </c>
      <c r="S63" s="3" t="s">
        <v>411</v>
      </c>
      <c r="T63" s="3" t="s">
        <v>411</v>
      </c>
      <c r="U63" s="3" t="s">
        <v>411</v>
      </c>
      <c r="V63" s="3" t="s">
        <v>411</v>
      </c>
      <c r="W63" s="3" t="s">
        <v>411</v>
      </c>
      <c r="X63" s="3" t="s">
        <v>411</v>
      </c>
      <c r="Y63" s="3" t="s">
        <v>411</v>
      </c>
      <c r="Z63" s="3" t="s">
        <v>411</v>
      </c>
      <c r="AA63" s="3" t="s">
        <v>411</v>
      </c>
      <c r="AB63" s="3" t="s">
        <v>411</v>
      </c>
      <c r="AC63" s="3" t="s">
        <v>411</v>
      </c>
      <c r="AD63" s="3" t="s">
        <v>411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412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405</v>
      </c>
      <c r="G64" s="3" t="s">
        <v>413</v>
      </c>
      <c r="H64" s="3" t="s">
        <v>405</v>
      </c>
      <c r="I64" s="3" t="s">
        <v>414</v>
      </c>
      <c r="J64" s="3" t="s">
        <v>415</v>
      </c>
      <c r="K64" s="3" t="s">
        <v>416</v>
      </c>
      <c r="L64" s="3" t="s">
        <v>182</v>
      </c>
      <c r="M64" s="3" t="s">
        <v>119</v>
      </c>
      <c r="N64" s="3" t="s">
        <v>409</v>
      </c>
      <c r="O64" s="3" t="s">
        <v>94</v>
      </c>
      <c r="P64" s="3" t="s">
        <v>410</v>
      </c>
      <c r="Q64" s="3" t="s">
        <v>94</v>
      </c>
      <c r="R64" s="3" t="s">
        <v>417</v>
      </c>
      <c r="S64" s="3" t="s">
        <v>417</v>
      </c>
      <c r="T64" s="3" t="s">
        <v>417</v>
      </c>
      <c r="U64" s="3" t="s">
        <v>417</v>
      </c>
      <c r="V64" s="3" t="s">
        <v>417</v>
      </c>
      <c r="W64" s="3" t="s">
        <v>417</v>
      </c>
      <c r="X64" s="3" t="s">
        <v>417</v>
      </c>
      <c r="Y64" s="3" t="s">
        <v>417</v>
      </c>
      <c r="Z64" s="3" t="s">
        <v>417</v>
      </c>
      <c r="AA64" s="3" t="s">
        <v>417</v>
      </c>
      <c r="AB64" s="3" t="s">
        <v>417</v>
      </c>
      <c r="AC64" s="3" t="s">
        <v>417</v>
      </c>
      <c r="AD64" s="3" t="s">
        <v>417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418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405</v>
      </c>
      <c r="G65" s="3" t="s">
        <v>406</v>
      </c>
      <c r="H65" s="3" t="s">
        <v>405</v>
      </c>
      <c r="I65" s="3" t="s">
        <v>419</v>
      </c>
      <c r="J65" s="3" t="s">
        <v>420</v>
      </c>
      <c r="K65" s="3" t="s">
        <v>421</v>
      </c>
      <c r="L65" s="3" t="s">
        <v>422</v>
      </c>
      <c r="M65" s="3" t="s">
        <v>92</v>
      </c>
      <c r="N65" s="3" t="s">
        <v>409</v>
      </c>
      <c r="O65" s="3" t="s">
        <v>94</v>
      </c>
      <c r="P65" s="3" t="s">
        <v>410</v>
      </c>
      <c r="Q65" s="3" t="s">
        <v>94</v>
      </c>
      <c r="R65" s="3" t="s">
        <v>423</v>
      </c>
      <c r="S65" s="3" t="s">
        <v>423</v>
      </c>
      <c r="T65" s="3" t="s">
        <v>423</v>
      </c>
      <c r="U65" s="3" t="s">
        <v>423</v>
      </c>
      <c r="V65" s="3" t="s">
        <v>423</v>
      </c>
      <c r="W65" s="3" t="s">
        <v>423</v>
      </c>
      <c r="X65" s="3" t="s">
        <v>423</v>
      </c>
      <c r="Y65" s="3" t="s">
        <v>423</v>
      </c>
      <c r="Z65" s="3" t="s">
        <v>423</v>
      </c>
      <c r="AA65" s="3" t="s">
        <v>423</v>
      </c>
      <c r="AB65" s="3" t="s">
        <v>423</v>
      </c>
      <c r="AC65" s="3" t="s">
        <v>423</v>
      </c>
      <c r="AD65" s="3" t="s">
        <v>423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424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405</v>
      </c>
      <c r="G66" s="3" t="s">
        <v>425</v>
      </c>
      <c r="H66" s="3" t="s">
        <v>405</v>
      </c>
      <c r="I66" s="3" t="s">
        <v>426</v>
      </c>
      <c r="J66" s="3" t="s">
        <v>427</v>
      </c>
      <c r="K66" s="3" t="s">
        <v>324</v>
      </c>
      <c r="L66" s="3" t="s">
        <v>157</v>
      </c>
      <c r="M66" s="3" t="s">
        <v>119</v>
      </c>
      <c r="N66" s="3" t="s">
        <v>428</v>
      </c>
      <c r="O66" s="3" t="s">
        <v>94</v>
      </c>
      <c r="P66" s="3" t="s">
        <v>429</v>
      </c>
      <c r="Q66" s="3" t="s">
        <v>94</v>
      </c>
      <c r="R66" s="3" t="s">
        <v>430</v>
      </c>
      <c r="S66" s="3" t="s">
        <v>430</v>
      </c>
      <c r="T66" s="3" t="s">
        <v>430</v>
      </c>
      <c r="U66" s="3" t="s">
        <v>430</v>
      </c>
      <c r="V66" s="3" t="s">
        <v>430</v>
      </c>
      <c r="W66" s="3" t="s">
        <v>430</v>
      </c>
      <c r="X66" s="3" t="s">
        <v>430</v>
      </c>
      <c r="Y66" s="3" t="s">
        <v>430</v>
      </c>
      <c r="Z66" s="3" t="s">
        <v>430</v>
      </c>
      <c r="AA66" s="3" t="s">
        <v>430</v>
      </c>
      <c r="AB66" s="3" t="s">
        <v>430</v>
      </c>
      <c r="AC66" s="3" t="s">
        <v>430</v>
      </c>
      <c r="AD66" s="3" t="s">
        <v>430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431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405</v>
      </c>
      <c r="G67" s="3" t="s">
        <v>425</v>
      </c>
      <c r="H67" s="3" t="s">
        <v>405</v>
      </c>
      <c r="I67" s="3" t="s">
        <v>432</v>
      </c>
      <c r="J67" s="3" t="s">
        <v>433</v>
      </c>
      <c r="K67" s="3" t="s">
        <v>434</v>
      </c>
      <c r="L67" s="3" t="s">
        <v>435</v>
      </c>
      <c r="M67" s="3" t="s">
        <v>92</v>
      </c>
      <c r="N67" s="3" t="s">
        <v>428</v>
      </c>
      <c r="O67" s="3" t="s">
        <v>94</v>
      </c>
      <c r="P67" s="3" t="s">
        <v>429</v>
      </c>
      <c r="Q67" s="3" t="s">
        <v>94</v>
      </c>
      <c r="R67" s="3" t="s">
        <v>436</v>
      </c>
      <c r="S67" s="3" t="s">
        <v>436</v>
      </c>
      <c r="T67" s="3" t="s">
        <v>436</v>
      </c>
      <c r="U67" s="3" t="s">
        <v>436</v>
      </c>
      <c r="V67" s="3" t="s">
        <v>436</v>
      </c>
      <c r="W67" s="3" t="s">
        <v>436</v>
      </c>
      <c r="X67" s="3" t="s">
        <v>436</v>
      </c>
      <c r="Y67" s="3" t="s">
        <v>436</v>
      </c>
      <c r="Z67" s="3" t="s">
        <v>436</v>
      </c>
      <c r="AA67" s="3" t="s">
        <v>436</v>
      </c>
      <c r="AB67" s="3" t="s">
        <v>436</v>
      </c>
      <c r="AC67" s="3" t="s">
        <v>436</v>
      </c>
      <c r="AD67" s="3" t="s">
        <v>436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437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405</v>
      </c>
      <c r="G68" s="3" t="s">
        <v>438</v>
      </c>
      <c r="H68" s="3" t="s">
        <v>405</v>
      </c>
      <c r="I68" s="3" t="s">
        <v>154</v>
      </c>
      <c r="J68" s="3" t="s">
        <v>439</v>
      </c>
      <c r="K68" s="3" t="s">
        <v>332</v>
      </c>
      <c r="L68" s="3" t="s">
        <v>440</v>
      </c>
      <c r="M68" s="3" t="s">
        <v>119</v>
      </c>
      <c r="N68" s="3" t="s">
        <v>428</v>
      </c>
      <c r="O68" s="3" t="s">
        <v>94</v>
      </c>
      <c r="P68" s="3" t="s">
        <v>429</v>
      </c>
      <c r="Q68" s="3" t="s">
        <v>94</v>
      </c>
      <c r="R68" s="3" t="s">
        <v>441</v>
      </c>
      <c r="S68" s="3" t="s">
        <v>441</v>
      </c>
      <c r="T68" s="3" t="s">
        <v>441</v>
      </c>
      <c r="U68" s="3" t="s">
        <v>441</v>
      </c>
      <c r="V68" s="3" t="s">
        <v>441</v>
      </c>
      <c r="W68" s="3" t="s">
        <v>441</v>
      </c>
      <c r="X68" s="3" t="s">
        <v>441</v>
      </c>
      <c r="Y68" s="3" t="s">
        <v>441</v>
      </c>
      <c r="Z68" s="3" t="s">
        <v>441</v>
      </c>
      <c r="AA68" s="3" t="s">
        <v>441</v>
      </c>
      <c r="AB68" s="3" t="s">
        <v>441</v>
      </c>
      <c r="AC68" s="3" t="s">
        <v>441</v>
      </c>
      <c r="AD68" s="3" t="s">
        <v>441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442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405</v>
      </c>
      <c r="G69" s="3" t="s">
        <v>413</v>
      </c>
      <c r="H69" s="3" t="s">
        <v>405</v>
      </c>
      <c r="I69" s="3" t="s">
        <v>191</v>
      </c>
      <c r="J69" s="3" t="s">
        <v>443</v>
      </c>
      <c r="K69" s="3" t="s">
        <v>444</v>
      </c>
      <c r="L69" s="3" t="s">
        <v>193</v>
      </c>
      <c r="M69" s="3" t="s">
        <v>119</v>
      </c>
      <c r="N69" s="3" t="s">
        <v>409</v>
      </c>
      <c r="O69" s="3" t="s">
        <v>94</v>
      </c>
      <c r="P69" s="3" t="s">
        <v>410</v>
      </c>
      <c r="Q69" s="3" t="s">
        <v>94</v>
      </c>
      <c r="R69" s="3" t="s">
        <v>445</v>
      </c>
      <c r="S69" s="3" t="s">
        <v>445</v>
      </c>
      <c r="T69" s="3" t="s">
        <v>445</v>
      </c>
      <c r="U69" s="3" t="s">
        <v>445</v>
      </c>
      <c r="V69" s="3" t="s">
        <v>445</v>
      </c>
      <c r="W69" s="3" t="s">
        <v>445</v>
      </c>
      <c r="X69" s="3" t="s">
        <v>445</v>
      </c>
      <c r="Y69" s="3" t="s">
        <v>445</v>
      </c>
      <c r="Z69" s="3" t="s">
        <v>445</v>
      </c>
      <c r="AA69" s="3" t="s">
        <v>445</v>
      </c>
      <c r="AB69" s="3" t="s">
        <v>445</v>
      </c>
      <c r="AC69" s="3" t="s">
        <v>445</v>
      </c>
      <c r="AD69" s="3" t="s">
        <v>445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446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405</v>
      </c>
      <c r="G70" s="3" t="s">
        <v>406</v>
      </c>
      <c r="H70" s="3" t="s">
        <v>405</v>
      </c>
      <c r="I70" s="3" t="s">
        <v>432</v>
      </c>
      <c r="J70" s="3" t="s">
        <v>447</v>
      </c>
      <c r="K70" s="3" t="s">
        <v>448</v>
      </c>
      <c r="L70" s="3" t="s">
        <v>449</v>
      </c>
      <c r="M70" s="3" t="s">
        <v>92</v>
      </c>
      <c r="N70" s="3" t="s">
        <v>409</v>
      </c>
      <c r="O70" s="3" t="s">
        <v>94</v>
      </c>
      <c r="P70" s="3" t="s">
        <v>410</v>
      </c>
      <c r="Q70" s="3" t="s">
        <v>94</v>
      </c>
      <c r="R70" s="3" t="s">
        <v>450</v>
      </c>
      <c r="S70" s="3" t="s">
        <v>450</v>
      </c>
      <c r="T70" s="3" t="s">
        <v>450</v>
      </c>
      <c r="U70" s="3" t="s">
        <v>450</v>
      </c>
      <c r="V70" s="3" t="s">
        <v>450</v>
      </c>
      <c r="W70" s="3" t="s">
        <v>450</v>
      </c>
      <c r="X70" s="3" t="s">
        <v>450</v>
      </c>
      <c r="Y70" s="3" t="s">
        <v>450</v>
      </c>
      <c r="Z70" s="3" t="s">
        <v>450</v>
      </c>
      <c r="AA70" s="3" t="s">
        <v>450</v>
      </c>
      <c r="AB70" s="3" t="s">
        <v>450</v>
      </c>
      <c r="AC70" s="3" t="s">
        <v>450</v>
      </c>
      <c r="AD70" s="3" t="s">
        <v>450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451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405</v>
      </c>
      <c r="G71" s="3" t="s">
        <v>413</v>
      </c>
      <c r="H71" s="3" t="s">
        <v>405</v>
      </c>
      <c r="I71" s="3" t="s">
        <v>452</v>
      </c>
      <c r="J71" s="3" t="s">
        <v>453</v>
      </c>
      <c r="K71" s="3" t="s">
        <v>176</v>
      </c>
      <c r="L71" s="3" t="s">
        <v>454</v>
      </c>
      <c r="M71" s="3" t="s">
        <v>119</v>
      </c>
      <c r="N71" s="3" t="s">
        <v>409</v>
      </c>
      <c r="O71" s="3" t="s">
        <v>94</v>
      </c>
      <c r="P71" s="3" t="s">
        <v>410</v>
      </c>
      <c r="Q71" s="3" t="s">
        <v>94</v>
      </c>
      <c r="R71" s="3" t="s">
        <v>455</v>
      </c>
      <c r="S71" s="3" t="s">
        <v>455</v>
      </c>
      <c r="T71" s="3" t="s">
        <v>455</v>
      </c>
      <c r="U71" s="3" t="s">
        <v>455</v>
      </c>
      <c r="V71" s="3" t="s">
        <v>455</v>
      </c>
      <c r="W71" s="3" t="s">
        <v>455</v>
      </c>
      <c r="X71" s="3" t="s">
        <v>455</v>
      </c>
      <c r="Y71" s="3" t="s">
        <v>455</v>
      </c>
      <c r="Z71" s="3" t="s">
        <v>455</v>
      </c>
      <c r="AA71" s="3" t="s">
        <v>455</v>
      </c>
      <c r="AB71" s="3" t="s">
        <v>455</v>
      </c>
      <c r="AC71" s="3" t="s">
        <v>455</v>
      </c>
      <c r="AD71" s="3" t="s">
        <v>455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456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405</v>
      </c>
      <c r="G72" s="3" t="s">
        <v>413</v>
      </c>
      <c r="H72" s="3" t="s">
        <v>405</v>
      </c>
      <c r="I72" s="3" t="s">
        <v>457</v>
      </c>
      <c r="J72" s="3" t="s">
        <v>458</v>
      </c>
      <c r="K72" s="3" t="s">
        <v>459</v>
      </c>
      <c r="L72" s="3" t="s">
        <v>169</v>
      </c>
      <c r="M72" s="3" t="s">
        <v>119</v>
      </c>
      <c r="N72" s="3" t="s">
        <v>409</v>
      </c>
      <c r="O72" s="3" t="s">
        <v>94</v>
      </c>
      <c r="P72" s="3" t="s">
        <v>410</v>
      </c>
      <c r="Q72" s="3" t="s">
        <v>94</v>
      </c>
      <c r="R72" s="3" t="s">
        <v>460</v>
      </c>
      <c r="S72" s="3" t="s">
        <v>460</v>
      </c>
      <c r="T72" s="3" t="s">
        <v>460</v>
      </c>
      <c r="U72" s="3" t="s">
        <v>460</v>
      </c>
      <c r="V72" s="3" t="s">
        <v>460</v>
      </c>
      <c r="W72" s="3" t="s">
        <v>460</v>
      </c>
      <c r="X72" s="3" t="s">
        <v>460</v>
      </c>
      <c r="Y72" s="3" t="s">
        <v>460</v>
      </c>
      <c r="Z72" s="3" t="s">
        <v>460</v>
      </c>
      <c r="AA72" s="3" t="s">
        <v>460</v>
      </c>
      <c r="AB72" s="3" t="s">
        <v>460</v>
      </c>
      <c r="AC72" s="3" t="s">
        <v>460</v>
      </c>
      <c r="AD72" s="3" t="s">
        <v>460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461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405</v>
      </c>
      <c r="G73" s="3" t="s">
        <v>406</v>
      </c>
      <c r="H73" s="3" t="s">
        <v>405</v>
      </c>
      <c r="I73" s="3" t="s">
        <v>146</v>
      </c>
      <c r="J73" s="3" t="s">
        <v>462</v>
      </c>
      <c r="K73" s="3" t="s">
        <v>193</v>
      </c>
      <c r="L73" s="3" t="s">
        <v>463</v>
      </c>
      <c r="M73" s="3" t="s">
        <v>92</v>
      </c>
      <c r="N73" s="3" t="s">
        <v>409</v>
      </c>
      <c r="O73" s="3" t="s">
        <v>94</v>
      </c>
      <c r="P73" s="3" t="s">
        <v>410</v>
      </c>
      <c r="Q73" s="3" t="s">
        <v>94</v>
      </c>
      <c r="R73" s="3" t="s">
        <v>464</v>
      </c>
      <c r="S73" s="3" t="s">
        <v>464</v>
      </c>
      <c r="T73" s="3" t="s">
        <v>464</v>
      </c>
      <c r="U73" s="3" t="s">
        <v>464</v>
      </c>
      <c r="V73" s="3" t="s">
        <v>464</v>
      </c>
      <c r="W73" s="3" t="s">
        <v>464</v>
      </c>
      <c r="X73" s="3" t="s">
        <v>464</v>
      </c>
      <c r="Y73" s="3" t="s">
        <v>464</v>
      </c>
      <c r="Z73" s="3" t="s">
        <v>464</v>
      </c>
      <c r="AA73" s="3" t="s">
        <v>464</v>
      </c>
      <c r="AB73" s="3" t="s">
        <v>464</v>
      </c>
      <c r="AC73" s="3" t="s">
        <v>464</v>
      </c>
      <c r="AD73" s="3" t="s">
        <v>464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465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466</v>
      </c>
      <c r="G74" s="3" t="s">
        <v>467</v>
      </c>
      <c r="H74" s="3" t="s">
        <v>466</v>
      </c>
      <c r="I74" s="3" t="s">
        <v>203</v>
      </c>
      <c r="J74" s="3" t="s">
        <v>468</v>
      </c>
      <c r="K74" s="3" t="s">
        <v>469</v>
      </c>
      <c r="L74" s="3" t="s">
        <v>470</v>
      </c>
      <c r="M74" s="3" t="s">
        <v>92</v>
      </c>
      <c r="N74" s="3" t="s">
        <v>471</v>
      </c>
      <c r="O74" s="3" t="s">
        <v>94</v>
      </c>
      <c r="P74" s="3" t="s">
        <v>472</v>
      </c>
      <c r="Q74" s="3" t="s">
        <v>94</v>
      </c>
      <c r="R74" s="3" t="s">
        <v>473</v>
      </c>
      <c r="S74" s="3" t="s">
        <v>473</v>
      </c>
      <c r="T74" s="3" t="s">
        <v>473</v>
      </c>
      <c r="U74" s="3" t="s">
        <v>473</v>
      </c>
      <c r="V74" s="3" t="s">
        <v>473</v>
      </c>
      <c r="W74" s="3" t="s">
        <v>473</v>
      </c>
      <c r="X74" s="3" t="s">
        <v>473</v>
      </c>
      <c r="Y74" s="3" t="s">
        <v>473</v>
      </c>
      <c r="Z74" s="3" t="s">
        <v>473</v>
      </c>
      <c r="AA74" s="3" t="s">
        <v>473</v>
      </c>
      <c r="AB74" s="3" t="s">
        <v>473</v>
      </c>
      <c r="AC74" s="3" t="s">
        <v>473</v>
      </c>
      <c r="AD74" s="3" t="s">
        <v>473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474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466</v>
      </c>
      <c r="G75" s="3" t="s">
        <v>467</v>
      </c>
      <c r="H75" s="3" t="s">
        <v>466</v>
      </c>
      <c r="I75" s="3" t="s">
        <v>180</v>
      </c>
      <c r="J75" s="3" t="s">
        <v>475</v>
      </c>
      <c r="K75" s="3" t="s">
        <v>476</v>
      </c>
      <c r="L75" s="3" t="s">
        <v>109</v>
      </c>
      <c r="M75" s="3" t="s">
        <v>92</v>
      </c>
      <c r="N75" s="3" t="s">
        <v>471</v>
      </c>
      <c r="O75" s="3" t="s">
        <v>94</v>
      </c>
      <c r="P75" s="3" t="s">
        <v>472</v>
      </c>
      <c r="Q75" s="3" t="s">
        <v>94</v>
      </c>
      <c r="R75" s="3" t="s">
        <v>477</v>
      </c>
      <c r="S75" s="3" t="s">
        <v>477</v>
      </c>
      <c r="T75" s="3" t="s">
        <v>477</v>
      </c>
      <c r="U75" s="3" t="s">
        <v>477</v>
      </c>
      <c r="V75" s="3" t="s">
        <v>477</v>
      </c>
      <c r="W75" s="3" t="s">
        <v>477</v>
      </c>
      <c r="X75" s="3" t="s">
        <v>477</v>
      </c>
      <c r="Y75" s="3" t="s">
        <v>477</v>
      </c>
      <c r="Z75" s="3" t="s">
        <v>477</v>
      </c>
      <c r="AA75" s="3" t="s">
        <v>477</v>
      </c>
      <c r="AB75" s="3" t="s">
        <v>477</v>
      </c>
      <c r="AC75" s="3" t="s">
        <v>477</v>
      </c>
      <c r="AD75" s="3" t="s">
        <v>477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478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466</v>
      </c>
      <c r="G76" s="3" t="s">
        <v>479</v>
      </c>
      <c r="H76" s="3" t="s">
        <v>466</v>
      </c>
      <c r="I76" s="3" t="s">
        <v>426</v>
      </c>
      <c r="J76" s="3" t="s">
        <v>480</v>
      </c>
      <c r="K76" s="3" t="s">
        <v>448</v>
      </c>
      <c r="L76" s="3" t="s">
        <v>481</v>
      </c>
      <c r="M76" s="3" t="s">
        <v>92</v>
      </c>
      <c r="N76" s="3" t="s">
        <v>471</v>
      </c>
      <c r="O76" s="3" t="s">
        <v>94</v>
      </c>
      <c r="P76" s="3" t="s">
        <v>472</v>
      </c>
      <c r="Q76" s="3" t="s">
        <v>94</v>
      </c>
      <c r="R76" s="3" t="s">
        <v>482</v>
      </c>
      <c r="S76" s="3" t="s">
        <v>482</v>
      </c>
      <c r="T76" s="3" t="s">
        <v>482</v>
      </c>
      <c r="U76" s="3" t="s">
        <v>482</v>
      </c>
      <c r="V76" s="3" t="s">
        <v>482</v>
      </c>
      <c r="W76" s="3" t="s">
        <v>482</v>
      </c>
      <c r="X76" s="3" t="s">
        <v>482</v>
      </c>
      <c r="Y76" s="3" t="s">
        <v>482</v>
      </c>
      <c r="Z76" s="3" t="s">
        <v>482</v>
      </c>
      <c r="AA76" s="3" t="s">
        <v>482</v>
      </c>
      <c r="AB76" s="3" t="s">
        <v>482</v>
      </c>
      <c r="AC76" s="3" t="s">
        <v>482</v>
      </c>
      <c r="AD76" s="3" t="s">
        <v>482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483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466</v>
      </c>
      <c r="G77" s="3" t="s">
        <v>467</v>
      </c>
      <c r="H77" s="3" t="s">
        <v>466</v>
      </c>
      <c r="I77" s="3" t="s">
        <v>191</v>
      </c>
      <c r="J77" s="3" t="s">
        <v>484</v>
      </c>
      <c r="K77" s="3" t="s">
        <v>485</v>
      </c>
      <c r="L77" s="3" t="s">
        <v>486</v>
      </c>
      <c r="M77" s="3" t="s">
        <v>92</v>
      </c>
      <c r="N77" s="3" t="s">
        <v>471</v>
      </c>
      <c r="O77" s="3" t="s">
        <v>94</v>
      </c>
      <c r="P77" s="3" t="s">
        <v>472</v>
      </c>
      <c r="Q77" s="3" t="s">
        <v>94</v>
      </c>
      <c r="R77" s="3" t="s">
        <v>487</v>
      </c>
      <c r="S77" s="3" t="s">
        <v>487</v>
      </c>
      <c r="T77" s="3" t="s">
        <v>487</v>
      </c>
      <c r="U77" s="3" t="s">
        <v>487</v>
      </c>
      <c r="V77" s="3" t="s">
        <v>487</v>
      </c>
      <c r="W77" s="3" t="s">
        <v>487</v>
      </c>
      <c r="X77" s="3" t="s">
        <v>487</v>
      </c>
      <c r="Y77" s="3" t="s">
        <v>487</v>
      </c>
      <c r="Z77" s="3" t="s">
        <v>487</v>
      </c>
      <c r="AA77" s="3" t="s">
        <v>487</v>
      </c>
      <c r="AB77" s="3" t="s">
        <v>487</v>
      </c>
      <c r="AC77" s="3" t="s">
        <v>487</v>
      </c>
      <c r="AD77" s="3" t="s">
        <v>487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488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466</v>
      </c>
      <c r="G78" s="3" t="s">
        <v>406</v>
      </c>
      <c r="H78" s="3" t="s">
        <v>466</v>
      </c>
      <c r="I78" s="3" t="s">
        <v>208</v>
      </c>
      <c r="J78" s="3" t="s">
        <v>489</v>
      </c>
      <c r="K78" s="3" t="s">
        <v>231</v>
      </c>
      <c r="L78" s="3" t="s">
        <v>397</v>
      </c>
      <c r="M78" s="3" t="s">
        <v>92</v>
      </c>
      <c r="N78" s="3" t="s">
        <v>471</v>
      </c>
      <c r="O78" s="3" t="s">
        <v>94</v>
      </c>
      <c r="P78" s="3" t="s">
        <v>472</v>
      </c>
      <c r="Q78" s="3" t="s">
        <v>94</v>
      </c>
      <c r="R78" s="3" t="s">
        <v>490</v>
      </c>
      <c r="S78" s="3" t="s">
        <v>490</v>
      </c>
      <c r="T78" s="3" t="s">
        <v>490</v>
      </c>
      <c r="U78" s="3" t="s">
        <v>490</v>
      </c>
      <c r="V78" s="3" t="s">
        <v>490</v>
      </c>
      <c r="W78" s="3" t="s">
        <v>490</v>
      </c>
      <c r="X78" s="3" t="s">
        <v>490</v>
      </c>
      <c r="Y78" s="3" t="s">
        <v>490</v>
      </c>
      <c r="Z78" s="3" t="s">
        <v>490</v>
      </c>
      <c r="AA78" s="3" t="s">
        <v>490</v>
      </c>
      <c r="AB78" s="3" t="s">
        <v>490</v>
      </c>
      <c r="AC78" s="3" t="s">
        <v>490</v>
      </c>
      <c r="AD78" s="3" t="s">
        <v>490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491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466</v>
      </c>
      <c r="G79" s="3" t="s">
        <v>492</v>
      </c>
      <c r="H79" s="3" t="s">
        <v>466</v>
      </c>
      <c r="I79" s="3" t="s">
        <v>88</v>
      </c>
      <c r="J79" s="3" t="s">
        <v>361</v>
      </c>
      <c r="K79" s="3" t="s">
        <v>143</v>
      </c>
      <c r="L79" s="3" t="s">
        <v>493</v>
      </c>
      <c r="M79" s="3" t="s">
        <v>119</v>
      </c>
      <c r="N79" s="3" t="s">
        <v>471</v>
      </c>
      <c r="O79" s="3" t="s">
        <v>94</v>
      </c>
      <c r="P79" s="3" t="s">
        <v>472</v>
      </c>
      <c r="Q79" s="3" t="s">
        <v>94</v>
      </c>
      <c r="R79" s="3" t="s">
        <v>494</v>
      </c>
      <c r="S79" s="3" t="s">
        <v>494</v>
      </c>
      <c r="T79" s="3" t="s">
        <v>494</v>
      </c>
      <c r="U79" s="3" t="s">
        <v>494</v>
      </c>
      <c r="V79" s="3" t="s">
        <v>494</v>
      </c>
      <c r="W79" s="3" t="s">
        <v>494</v>
      </c>
      <c r="X79" s="3" t="s">
        <v>494</v>
      </c>
      <c r="Y79" s="3" t="s">
        <v>494</v>
      </c>
      <c r="Z79" s="3" t="s">
        <v>494</v>
      </c>
      <c r="AA79" s="3" t="s">
        <v>494</v>
      </c>
      <c r="AB79" s="3" t="s">
        <v>494</v>
      </c>
      <c r="AC79" s="3" t="s">
        <v>494</v>
      </c>
      <c r="AD79" s="3" t="s">
        <v>494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495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466</v>
      </c>
      <c r="G80" s="3" t="s">
        <v>496</v>
      </c>
      <c r="H80" s="3" t="s">
        <v>466</v>
      </c>
      <c r="I80" s="3" t="s">
        <v>497</v>
      </c>
      <c r="J80" s="3" t="s">
        <v>498</v>
      </c>
      <c r="K80" s="3" t="s">
        <v>283</v>
      </c>
      <c r="L80" s="3" t="s">
        <v>499</v>
      </c>
      <c r="M80" s="3" t="s">
        <v>92</v>
      </c>
      <c r="N80" s="3" t="s">
        <v>471</v>
      </c>
      <c r="O80" s="3" t="s">
        <v>94</v>
      </c>
      <c r="P80" s="3" t="s">
        <v>472</v>
      </c>
      <c r="Q80" s="3" t="s">
        <v>94</v>
      </c>
      <c r="R80" s="3" t="s">
        <v>500</v>
      </c>
      <c r="S80" s="3" t="s">
        <v>500</v>
      </c>
      <c r="T80" s="3" t="s">
        <v>500</v>
      </c>
      <c r="U80" s="3" t="s">
        <v>500</v>
      </c>
      <c r="V80" s="3" t="s">
        <v>500</v>
      </c>
      <c r="W80" s="3" t="s">
        <v>500</v>
      </c>
      <c r="X80" s="3" t="s">
        <v>500</v>
      </c>
      <c r="Y80" s="3" t="s">
        <v>500</v>
      </c>
      <c r="Z80" s="3" t="s">
        <v>500</v>
      </c>
      <c r="AA80" s="3" t="s">
        <v>500</v>
      </c>
      <c r="AB80" s="3" t="s">
        <v>500</v>
      </c>
      <c r="AC80" s="3" t="s">
        <v>500</v>
      </c>
      <c r="AD80" s="3" t="s">
        <v>500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501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466</v>
      </c>
      <c r="G81" s="3" t="s">
        <v>496</v>
      </c>
      <c r="H81" s="3" t="s">
        <v>466</v>
      </c>
      <c r="I81" s="3" t="s">
        <v>502</v>
      </c>
      <c r="J81" s="3" t="s">
        <v>503</v>
      </c>
      <c r="K81" s="3" t="s">
        <v>504</v>
      </c>
      <c r="L81" s="3" t="s">
        <v>91</v>
      </c>
      <c r="M81" s="3" t="s">
        <v>92</v>
      </c>
      <c r="N81" s="3" t="s">
        <v>471</v>
      </c>
      <c r="O81" s="3" t="s">
        <v>94</v>
      </c>
      <c r="P81" s="3" t="s">
        <v>472</v>
      </c>
      <c r="Q81" s="3" t="s">
        <v>94</v>
      </c>
      <c r="R81" s="3" t="s">
        <v>505</v>
      </c>
      <c r="S81" s="3" t="s">
        <v>505</v>
      </c>
      <c r="T81" s="3" t="s">
        <v>505</v>
      </c>
      <c r="U81" s="3" t="s">
        <v>505</v>
      </c>
      <c r="V81" s="3" t="s">
        <v>505</v>
      </c>
      <c r="W81" s="3" t="s">
        <v>505</v>
      </c>
      <c r="X81" s="3" t="s">
        <v>505</v>
      </c>
      <c r="Y81" s="3" t="s">
        <v>505</v>
      </c>
      <c r="Z81" s="3" t="s">
        <v>505</v>
      </c>
      <c r="AA81" s="3" t="s">
        <v>505</v>
      </c>
      <c r="AB81" s="3" t="s">
        <v>505</v>
      </c>
      <c r="AC81" s="3" t="s">
        <v>505</v>
      </c>
      <c r="AD81" s="3" t="s">
        <v>505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506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466</v>
      </c>
      <c r="G82" s="3" t="s">
        <v>496</v>
      </c>
      <c r="H82" s="3" t="s">
        <v>466</v>
      </c>
      <c r="I82" s="3" t="s">
        <v>286</v>
      </c>
      <c r="J82" s="3" t="s">
        <v>507</v>
      </c>
      <c r="K82" s="3" t="s">
        <v>508</v>
      </c>
      <c r="L82" s="3" t="s">
        <v>509</v>
      </c>
      <c r="M82" s="3" t="s">
        <v>92</v>
      </c>
      <c r="N82" s="3" t="s">
        <v>471</v>
      </c>
      <c r="O82" s="3" t="s">
        <v>94</v>
      </c>
      <c r="P82" s="3" t="s">
        <v>472</v>
      </c>
      <c r="Q82" s="3" t="s">
        <v>94</v>
      </c>
      <c r="R82" s="3" t="s">
        <v>510</v>
      </c>
      <c r="S82" s="3" t="s">
        <v>510</v>
      </c>
      <c r="T82" s="3" t="s">
        <v>510</v>
      </c>
      <c r="U82" s="3" t="s">
        <v>510</v>
      </c>
      <c r="V82" s="3" t="s">
        <v>510</v>
      </c>
      <c r="W82" s="3" t="s">
        <v>510</v>
      </c>
      <c r="X82" s="3" t="s">
        <v>510</v>
      </c>
      <c r="Y82" s="3" t="s">
        <v>510</v>
      </c>
      <c r="Z82" s="3" t="s">
        <v>510</v>
      </c>
      <c r="AA82" s="3" t="s">
        <v>510</v>
      </c>
      <c r="AB82" s="3" t="s">
        <v>510</v>
      </c>
      <c r="AC82" s="3" t="s">
        <v>510</v>
      </c>
      <c r="AD82" s="3" t="s">
        <v>510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511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466</v>
      </c>
      <c r="G83" s="3" t="s">
        <v>496</v>
      </c>
      <c r="H83" s="3" t="s">
        <v>466</v>
      </c>
      <c r="I83" s="3" t="s">
        <v>512</v>
      </c>
      <c r="J83" s="3" t="s">
        <v>513</v>
      </c>
      <c r="K83" s="3" t="s">
        <v>514</v>
      </c>
      <c r="L83" s="3" t="s">
        <v>515</v>
      </c>
      <c r="M83" s="3" t="s">
        <v>92</v>
      </c>
      <c r="N83" s="3" t="s">
        <v>471</v>
      </c>
      <c r="O83" s="3" t="s">
        <v>94</v>
      </c>
      <c r="P83" s="3" t="s">
        <v>472</v>
      </c>
      <c r="Q83" s="3" t="s">
        <v>94</v>
      </c>
      <c r="R83" s="3" t="s">
        <v>516</v>
      </c>
      <c r="S83" s="3" t="s">
        <v>516</v>
      </c>
      <c r="T83" s="3" t="s">
        <v>516</v>
      </c>
      <c r="U83" s="3" t="s">
        <v>516</v>
      </c>
      <c r="V83" s="3" t="s">
        <v>516</v>
      </c>
      <c r="W83" s="3" t="s">
        <v>516</v>
      </c>
      <c r="X83" s="3" t="s">
        <v>516</v>
      </c>
      <c r="Y83" s="3" t="s">
        <v>516</v>
      </c>
      <c r="Z83" s="3" t="s">
        <v>516</v>
      </c>
      <c r="AA83" s="3" t="s">
        <v>516</v>
      </c>
      <c r="AB83" s="3" t="s">
        <v>516</v>
      </c>
      <c r="AC83" s="3" t="s">
        <v>516</v>
      </c>
      <c r="AD83" s="3" t="s">
        <v>516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517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466</v>
      </c>
      <c r="G84" s="3" t="s">
        <v>467</v>
      </c>
      <c r="H84" s="3" t="s">
        <v>466</v>
      </c>
      <c r="I84" s="3" t="s">
        <v>518</v>
      </c>
      <c r="J84" s="3" t="s">
        <v>519</v>
      </c>
      <c r="K84" s="3" t="s">
        <v>520</v>
      </c>
      <c r="L84" s="3" t="s">
        <v>262</v>
      </c>
      <c r="M84" s="3" t="s">
        <v>92</v>
      </c>
      <c r="N84" s="3" t="s">
        <v>471</v>
      </c>
      <c r="O84" s="3" t="s">
        <v>94</v>
      </c>
      <c r="P84" s="3" t="s">
        <v>472</v>
      </c>
      <c r="Q84" s="3" t="s">
        <v>94</v>
      </c>
      <c r="R84" s="3" t="s">
        <v>521</v>
      </c>
      <c r="S84" s="3" t="s">
        <v>521</v>
      </c>
      <c r="T84" s="3" t="s">
        <v>521</v>
      </c>
      <c r="U84" s="3" t="s">
        <v>521</v>
      </c>
      <c r="V84" s="3" t="s">
        <v>521</v>
      </c>
      <c r="W84" s="3" t="s">
        <v>521</v>
      </c>
      <c r="X84" s="3" t="s">
        <v>521</v>
      </c>
      <c r="Y84" s="3" t="s">
        <v>521</v>
      </c>
      <c r="Z84" s="3" t="s">
        <v>521</v>
      </c>
      <c r="AA84" s="3" t="s">
        <v>521</v>
      </c>
      <c r="AB84" s="3" t="s">
        <v>521</v>
      </c>
      <c r="AC84" s="3" t="s">
        <v>521</v>
      </c>
      <c r="AD84" s="3" t="s">
        <v>521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522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466</v>
      </c>
      <c r="G85" s="3" t="s">
        <v>467</v>
      </c>
      <c r="H85" s="3" t="s">
        <v>466</v>
      </c>
      <c r="I85" s="3" t="s">
        <v>523</v>
      </c>
      <c r="J85" s="3" t="s">
        <v>524</v>
      </c>
      <c r="K85" s="3" t="s">
        <v>514</v>
      </c>
      <c r="L85" s="3" t="s">
        <v>515</v>
      </c>
      <c r="M85" s="3" t="s">
        <v>92</v>
      </c>
      <c r="N85" s="3" t="s">
        <v>471</v>
      </c>
      <c r="O85" s="3" t="s">
        <v>94</v>
      </c>
      <c r="P85" s="3" t="s">
        <v>472</v>
      </c>
      <c r="Q85" s="3" t="s">
        <v>94</v>
      </c>
      <c r="R85" s="3" t="s">
        <v>525</v>
      </c>
      <c r="S85" s="3" t="s">
        <v>525</v>
      </c>
      <c r="T85" s="3" t="s">
        <v>525</v>
      </c>
      <c r="U85" s="3" t="s">
        <v>525</v>
      </c>
      <c r="V85" s="3" t="s">
        <v>525</v>
      </c>
      <c r="W85" s="3" t="s">
        <v>525</v>
      </c>
      <c r="X85" s="3" t="s">
        <v>525</v>
      </c>
      <c r="Y85" s="3" t="s">
        <v>525</v>
      </c>
      <c r="Z85" s="3" t="s">
        <v>525</v>
      </c>
      <c r="AA85" s="3" t="s">
        <v>525</v>
      </c>
      <c r="AB85" s="3" t="s">
        <v>525</v>
      </c>
      <c r="AC85" s="3" t="s">
        <v>525</v>
      </c>
      <c r="AD85" s="3" t="s">
        <v>525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526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466</v>
      </c>
      <c r="G86" s="3" t="s">
        <v>479</v>
      </c>
      <c r="H86" s="3" t="s">
        <v>466</v>
      </c>
      <c r="I86" s="3" t="s">
        <v>527</v>
      </c>
      <c r="J86" s="3" t="s">
        <v>528</v>
      </c>
      <c r="K86" s="3" t="s">
        <v>529</v>
      </c>
      <c r="L86" s="3" t="s">
        <v>530</v>
      </c>
      <c r="M86" s="3" t="s">
        <v>92</v>
      </c>
      <c r="N86" s="3" t="s">
        <v>471</v>
      </c>
      <c r="O86" s="3" t="s">
        <v>94</v>
      </c>
      <c r="P86" s="3" t="s">
        <v>472</v>
      </c>
      <c r="Q86" s="3" t="s">
        <v>94</v>
      </c>
      <c r="R86" s="3" t="s">
        <v>531</v>
      </c>
      <c r="S86" s="3" t="s">
        <v>531</v>
      </c>
      <c r="T86" s="3" t="s">
        <v>531</v>
      </c>
      <c r="U86" s="3" t="s">
        <v>531</v>
      </c>
      <c r="V86" s="3" t="s">
        <v>531</v>
      </c>
      <c r="W86" s="3" t="s">
        <v>531</v>
      </c>
      <c r="X86" s="3" t="s">
        <v>531</v>
      </c>
      <c r="Y86" s="3" t="s">
        <v>531</v>
      </c>
      <c r="Z86" s="3" t="s">
        <v>531</v>
      </c>
      <c r="AA86" s="3" t="s">
        <v>531</v>
      </c>
      <c r="AB86" s="3" t="s">
        <v>531</v>
      </c>
      <c r="AC86" s="3" t="s">
        <v>531</v>
      </c>
      <c r="AD86" s="3" t="s">
        <v>531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>
      <c r="A87" s="3" t="s">
        <v>532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405</v>
      </c>
      <c r="G87" s="3" t="s">
        <v>425</v>
      </c>
      <c r="H87" s="3" t="s">
        <v>405</v>
      </c>
      <c r="I87" s="3" t="s">
        <v>533</v>
      </c>
      <c r="J87" s="3" t="s">
        <v>534</v>
      </c>
      <c r="K87" s="3" t="s">
        <v>358</v>
      </c>
      <c r="L87" s="3" t="s">
        <v>535</v>
      </c>
      <c r="M87" s="3" t="s">
        <v>92</v>
      </c>
      <c r="N87" s="3" t="s">
        <v>428</v>
      </c>
      <c r="O87" s="3" t="s">
        <v>94</v>
      </c>
      <c r="P87" s="3" t="s">
        <v>429</v>
      </c>
      <c r="Q87" s="3" t="s">
        <v>94</v>
      </c>
      <c r="R87" s="3" t="s">
        <v>536</v>
      </c>
      <c r="S87" s="3" t="s">
        <v>536</v>
      </c>
      <c r="T87" s="3" t="s">
        <v>536</v>
      </c>
      <c r="U87" s="3" t="s">
        <v>536</v>
      </c>
      <c r="V87" s="3" t="s">
        <v>536</v>
      </c>
      <c r="W87" s="3" t="s">
        <v>536</v>
      </c>
      <c r="X87" s="3" t="s">
        <v>536</v>
      </c>
      <c r="Y87" s="3" t="s">
        <v>536</v>
      </c>
      <c r="Z87" s="3" t="s">
        <v>536</v>
      </c>
      <c r="AA87" s="3" t="s">
        <v>536</v>
      </c>
      <c r="AB87" s="3" t="s">
        <v>536</v>
      </c>
      <c r="AC87" s="3" t="s">
        <v>536</v>
      </c>
      <c r="AD87" s="3" t="s">
        <v>536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>
      <c r="A88" s="3" t="s">
        <v>537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405</v>
      </c>
      <c r="G88" s="3" t="s">
        <v>425</v>
      </c>
      <c r="H88" s="3" t="s">
        <v>405</v>
      </c>
      <c r="I88" s="3" t="s">
        <v>457</v>
      </c>
      <c r="J88" s="3" t="s">
        <v>538</v>
      </c>
      <c r="K88" s="3" t="s">
        <v>156</v>
      </c>
      <c r="L88" s="3" t="s">
        <v>539</v>
      </c>
      <c r="M88" s="3" t="s">
        <v>92</v>
      </c>
      <c r="N88" s="3" t="s">
        <v>428</v>
      </c>
      <c r="O88" s="3" t="s">
        <v>94</v>
      </c>
      <c r="P88" s="3" t="s">
        <v>429</v>
      </c>
      <c r="Q88" s="3" t="s">
        <v>94</v>
      </c>
      <c r="R88" s="3" t="s">
        <v>540</v>
      </c>
      <c r="S88" s="3" t="s">
        <v>540</v>
      </c>
      <c r="T88" s="3" t="s">
        <v>540</v>
      </c>
      <c r="U88" s="3" t="s">
        <v>540</v>
      </c>
      <c r="V88" s="3" t="s">
        <v>540</v>
      </c>
      <c r="W88" s="3" t="s">
        <v>540</v>
      </c>
      <c r="X88" s="3" t="s">
        <v>540</v>
      </c>
      <c r="Y88" s="3" t="s">
        <v>540</v>
      </c>
      <c r="Z88" s="3" t="s">
        <v>540</v>
      </c>
      <c r="AA88" s="3" t="s">
        <v>540</v>
      </c>
      <c r="AB88" s="3" t="s">
        <v>540</v>
      </c>
      <c r="AC88" s="3" t="s">
        <v>540</v>
      </c>
      <c r="AD88" s="3" t="s">
        <v>540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>
      <c r="A89" s="3" t="s">
        <v>541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405</v>
      </c>
      <c r="G89" s="3" t="s">
        <v>406</v>
      </c>
      <c r="H89" s="3" t="s">
        <v>405</v>
      </c>
      <c r="I89" s="3" t="s">
        <v>542</v>
      </c>
      <c r="J89" s="3" t="s">
        <v>543</v>
      </c>
      <c r="K89" s="3" t="s">
        <v>544</v>
      </c>
      <c r="L89" s="3" t="s">
        <v>224</v>
      </c>
      <c r="M89" s="3" t="s">
        <v>92</v>
      </c>
      <c r="N89" s="3" t="s">
        <v>409</v>
      </c>
      <c r="O89" s="3" t="s">
        <v>94</v>
      </c>
      <c r="P89" s="3" t="s">
        <v>410</v>
      </c>
      <c r="Q89" s="3" t="s">
        <v>94</v>
      </c>
      <c r="R89" s="3" t="s">
        <v>545</v>
      </c>
      <c r="S89" s="3" t="s">
        <v>545</v>
      </c>
      <c r="T89" s="3" t="s">
        <v>545</v>
      </c>
      <c r="U89" s="3" t="s">
        <v>545</v>
      </c>
      <c r="V89" s="3" t="s">
        <v>545</v>
      </c>
      <c r="W89" s="3" t="s">
        <v>545</v>
      </c>
      <c r="X89" s="3" t="s">
        <v>545</v>
      </c>
      <c r="Y89" s="3" t="s">
        <v>545</v>
      </c>
      <c r="Z89" s="3" t="s">
        <v>545</v>
      </c>
      <c r="AA89" s="3" t="s">
        <v>545</v>
      </c>
      <c r="AB89" s="3" t="s">
        <v>545</v>
      </c>
      <c r="AC89" s="3" t="s">
        <v>545</v>
      </c>
      <c r="AD89" s="3" t="s">
        <v>545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>
      <c r="A90" s="3" t="s">
        <v>546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405</v>
      </c>
      <c r="G90" s="3" t="s">
        <v>406</v>
      </c>
      <c r="H90" s="3" t="s">
        <v>405</v>
      </c>
      <c r="I90" s="3" t="s">
        <v>547</v>
      </c>
      <c r="J90" s="3" t="s">
        <v>277</v>
      </c>
      <c r="K90" s="3" t="s">
        <v>520</v>
      </c>
      <c r="L90" s="3" t="s">
        <v>262</v>
      </c>
      <c r="M90" s="3" t="s">
        <v>92</v>
      </c>
      <c r="N90" s="3" t="s">
        <v>409</v>
      </c>
      <c r="O90" s="3" t="s">
        <v>94</v>
      </c>
      <c r="P90" s="3" t="s">
        <v>410</v>
      </c>
      <c r="Q90" s="3" t="s">
        <v>94</v>
      </c>
      <c r="R90" s="3" t="s">
        <v>548</v>
      </c>
      <c r="S90" s="3" t="s">
        <v>548</v>
      </c>
      <c r="T90" s="3" t="s">
        <v>548</v>
      </c>
      <c r="U90" s="3" t="s">
        <v>548</v>
      </c>
      <c r="V90" s="3" t="s">
        <v>548</v>
      </c>
      <c r="W90" s="3" t="s">
        <v>548</v>
      </c>
      <c r="X90" s="3" t="s">
        <v>548</v>
      </c>
      <c r="Y90" s="3" t="s">
        <v>548</v>
      </c>
      <c r="Z90" s="3" t="s">
        <v>548</v>
      </c>
      <c r="AA90" s="3" t="s">
        <v>548</v>
      </c>
      <c r="AB90" s="3" t="s">
        <v>548</v>
      </c>
      <c r="AC90" s="3" t="s">
        <v>548</v>
      </c>
      <c r="AD90" s="3" t="s">
        <v>548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>
      <c r="A91" s="3" t="s">
        <v>549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405</v>
      </c>
      <c r="G91" s="3" t="s">
        <v>413</v>
      </c>
      <c r="H91" s="3" t="s">
        <v>466</v>
      </c>
      <c r="I91" s="3" t="s">
        <v>203</v>
      </c>
      <c r="J91" s="3" t="s">
        <v>550</v>
      </c>
      <c r="K91" s="3" t="s">
        <v>509</v>
      </c>
      <c r="L91" s="3" t="s">
        <v>551</v>
      </c>
      <c r="M91" s="3" t="s">
        <v>119</v>
      </c>
      <c r="N91" s="3" t="s">
        <v>409</v>
      </c>
      <c r="O91" s="3" t="s">
        <v>94</v>
      </c>
      <c r="P91" s="3" t="s">
        <v>410</v>
      </c>
      <c r="Q91" s="3" t="s">
        <v>94</v>
      </c>
      <c r="R91" s="3" t="s">
        <v>552</v>
      </c>
      <c r="S91" s="3" t="s">
        <v>552</v>
      </c>
      <c r="T91" s="3" t="s">
        <v>552</v>
      </c>
      <c r="U91" s="3" t="s">
        <v>552</v>
      </c>
      <c r="V91" s="3" t="s">
        <v>552</v>
      </c>
      <c r="W91" s="3" t="s">
        <v>552</v>
      </c>
      <c r="X91" s="3" t="s">
        <v>552</v>
      </c>
      <c r="Y91" s="3" t="s">
        <v>552</v>
      </c>
      <c r="Z91" s="3" t="s">
        <v>552</v>
      </c>
      <c r="AA91" s="3" t="s">
        <v>552</v>
      </c>
      <c r="AB91" s="3" t="s">
        <v>552</v>
      </c>
      <c r="AC91" s="3" t="s">
        <v>552</v>
      </c>
      <c r="AD91" s="3" t="s">
        <v>552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>
      <c r="A92" s="3" t="s">
        <v>553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405</v>
      </c>
      <c r="G92" s="3" t="s">
        <v>406</v>
      </c>
      <c r="H92" s="3" t="s">
        <v>405</v>
      </c>
      <c r="I92" s="3" t="s">
        <v>554</v>
      </c>
      <c r="J92" s="3" t="s">
        <v>555</v>
      </c>
      <c r="K92" s="3" t="s">
        <v>556</v>
      </c>
      <c r="L92" s="3" t="s">
        <v>557</v>
      </c>
      <c r="M92" s="3" t="s">
        <v>92</v>
      </c>
      <c r="N92" s="3" t="s">
        <v>409</v>
      </c>
      <c r="O92" s="3" t="s">
        <v>94</v>
      </c>
      <c r="P92" s="3" t="s">
        <v>410</v>
      </c>
      <c r="Q92" s="3" t="s">
        <v>94</v>
      </c>
      <c r="R92" s="3" t="s">
        <v>558</v>
      </c>
      <c r="S92" s="3" t="s">
        <v>558</v>
      </c>
      <c r="T92" s="3" t="s">
        <v>558</v>
      </c>
      <c r="U92" s="3" t="s">
        <v>558</v>
      </c>
      <c r="V92" s="3" t="s">
        <v>558</v>
      </c>
      <c r="W92" s="3" t="s">
        <v>558</v>
      </c>
      <c r="X92" s="3" t="s">
        <v>558</v>
      </c>
      <c r="Y92" s="3" t="s">
        <v>558</v>
      </c>
      <c r="Z92" s="3" t="s">
        <v>558</v>
      </c>
      <c r="AA92" s="3" t="s">
        <v>558</v>
      </c>
      <c r="AB92" s="3" t="s">
        <v>558</v>
      </c>
      <c r="AC92" s="3" t="s">
        <v>558</v>
      </c>
      <c r="AD92" s="3" t="s">
        <v>558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>
      <c r="A93" s="3" t="s">
        <v>559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405</v>
      </c>
      <c r="G93" s="3" t="s">
        <v>406</v>
      </c>
      <c r="H93" s="3" t="s">
        <v>405</v>
      </c>
      <c r="I93" s="3" t="s">
        <v>400</v>
      </c>
      <c r="J93" s="3" t="s">
        <v>560</v>
      </c>
      <c r="K93" s="3" t="s">
        <v>278</v>
      </c>
      <c r="L93" s="3" t="s">
        <v>132</v>
      </c>
      <c r="M93" s="3" t="s">
        <v>92</v>
      </c>
      <c r="N93" s="3" t="s">
        <v>409</v>
      </c>
      <c r="O93" s="3" t="s">
        <v>94</v>
      </c>
      <c r="P93" s="3" t="s">
        <v>410</v>
      </c>
      <c r="Q93" s="3" t="s">
        <v>94</v>
      </c>
      <c r="R93" s="3" t="s">
        <v>561</v>
      </c>
      <c r="S93" s="3" t="s">
        <v>561</v>
      </c>
      <c r="T93" s="3" t="s">
        <v>561</v>
      </c>
      <c r="U93" s="3" t="s">
        <v>561</v>
      </c>
      <c r="V93" s="3" t="s">
        <v>561</v>
      </c>
      <c r="W93" s="3" t="s">
        <v>561</v>
      </c>
      <c r="X93" s="3" t="s">
        <v>561</v>
      </c>
      <c r="Y93" s="3" t="s">
        <v>561</v>
      </c>
      <c r="Z93" s="3" t="s">
        <v>561</v>
      </c>
      <c r="AA93" s="3" t="s">
        <v>561</v>
      </c>
      <c r="AB93" s="3" t="s">
        <v>561</v>
      </c>
      <c r="AC93" s="3" t="s">
        <v>561</v>
      </c>
      <c r="AD93" s="3" t="s">
        <v>561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>
      <c r="A94" s="3" t="s">
        <v>562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466</v>
      </c>
      <c r="G94" s="3" t="s">
        <v>563</v>
      </c>
      <c r="H94" s="3" t="s">
        <v>466</v>
      </c>
      <c r="I94" s="3" t="s">
        <v>129</v>
      </c>
      <c r="J94" s="3" t="s">
        <v>564</v>
      </c>
      <c r="K94" s="3" t="s">
        <v>416</v>
      </c>
      <c r="L94" s="3" t="s">
        <v>255</v>
      </c>
      <c r="M94" s="3" t="s">
        <v>92</v>
      </c>
      <c r="N94" s="3" t="s">
        <v>565</v>
      </c>
      <c r="O94" s="3" t="s">
        <v>94</v>
      </c>
      <c r="P94" s="3" t="s">
        <v>566</v>
      </c>
      <c r="Q94" s="3" t="s">
        <v>94</v>
      </c>
      <c r="R94" s="3" t="s">
        <v>567</v>
      </c>
      <c r="S94" s="3" t="s">
        <v>567</v>
      </c>
      <c r="T94" s="3" t="s">
        <v>567</v>
      </c>
      <c r="U94" s="3" t="s">
        <v>567</v>
      </c>
      <c r="V94" s="3" t="s">
        <v>567</v>
      </c>
      <c r="W94" s="3" t="s">
        <v>567</v>
      </c>
      <c r="X94" s="3" t="s">
        <v>567</v>
      </c>
      <c r="Y94" s="3" t="s">
        <v>567</v>
      </c>
      <c r="Z94" s="3" t="s">
        <v>567</v>
      </c>
      <c r="AA94" s="3" t="s">
        <v>567</v>
      </c>
      <c r="AB94" s="3" t="s">
        <v>567</v>
      </c>
      <c r="AC94" s="3" t="s">
        <v>567</v>
      </c>
      <c r="AD94" s="3" t="s">
        <v>567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>
      <c r="A95" s="3" t="s">
        <v>568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466</v>
      </c>
      <c r="G95" s="3" t="s">
        <v>174</v>
      </c>
      <c r="H95" s="3" t="s">
        <v>466</v>
      </c>
      <c r="I95" s="3" t="s">
        <v>174</v>
      </c>
      <c r="J95" s="3" t="s">
        <v>569</v>
      </c>
      <c r="K95" s="3" t="s">
        <v>363</v>
      </c>
      <c r="L95" s="3" t="s">
        <v>331</v>
      </c>
      <c r="M95" s="3" t="s">
        <v>119</v>
      </c>
      <c r="N95" s="3" t="s">
        <v>570</v>
      </c>
      <c r="O95" s="3" t="s">
        <v>94</v>
      </c>
      <c r="P95" s="3" t="s">
        <v>571</v>
      </c>
      <c r="Q95" s="3" t="s">
        <v>94</v>
      </c>
      <c r="R95" s="3" t="s">
        <v>572</v>
      </c>
      <c r="S95" s="3" t="s">
        <v>572</v>
      </c>
      <c r="T95" s="3" t="s">
        <v>572</v>
      </c>
      <c r="U95" s="3" t="s">
        <v>572</v>
      </c>
      <c r="V95" s="3" t="s">
        <v>572</v>
      </c>
      <c r="W95" s="3" t="s">
        <v>572</v>
      </c>
      <c r="X95" s="3" t="s">
        <v>572</v>
      </c>
      <c r="Y95" s="3" t="s">
        <v>572</v>
      </c>
      <c r="Z95" s="3" t="s">
        <v>572</v>
      </c>
      <c r="AA95" s="3" t="s">
        <v>572</v>
      </c>
      <c r="AB95" s="3" t="s">
        <v>572</v>
      </c>
      <c r="AC95" s="3" t="s">
        <v>572</v>
      </c>
      <c r="AD95" s="3" t="s">
        <v>572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>
      <c r="A96" s="3" t="s">
        <v>573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466</v>
      </c>
      <c r="G96" s="3" t="s">
        <v>574</v>
      </c>
      <c r="H96" s="3" t="s">
        <v>466</v>
      </c>
      <c r="I96" s="3" t="s">
        <v>457</v>
      </c>
      <c r="J96" s="3" t="s">
        <v>575</v>
      </c>
      <c r="K96" s="3" t="s">
        <v>576</v>
      </c>
      <c r="L96" s="3" t="s">
        <v>332</v>
      </c>
      <c r="M96" s="3" t="s">
        <v>119</v>
      </c>
      <c r="N96" s="3" t="s">
        <v>471</v>
      </c>
      <c r="O96" s="3" t="s">
        <v>94</v>
      </c>
      <c r="P96" s="3" t="s">
        <v>472</v>
      </c>
      <c r="Q96" s="3" t="s">
        <v>94</v>
      </c>
      <c r="R96" s="3" t="s">
        <v>577</v>
      </c>
      <c r="S96" s="3" t="s">
        <v>577</v>
      </c>
      <c r="T96" s="3" t="s">
        <v>577</v>
      </c>
      <c r="U96" s="3" t="s">
        <v>577</v>
      </c>
      <c r="V96" s="3" t="s">
        <v>577</v>
      </c>
      <c r="W96" s="3" t="s">
        <v>577</v>
      </c>
      <c r="X96" s="3" t="s">
        <v>577</v>
      </c>
      <c r="Y96" s="3" t="s">
        <v>577</v>
      </c>
      <c r="Z96" s="3" t="s">
        <v>577</v>
      </c>
      <c r="AA96" s="3" t="s">
        <v>577</v>
      </c>
      <c r="AB96" s="3" t="s">
        <v>577</v>
      </c>
      <c r="AC96" s="3" t="s">
        <v>577</v>
      </c>
      <c r="AD96" s="3" t="s">
        <v>577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>
      <c r="A97" s="3" t="s">
        <v>578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337</v>
      </c>
      <c r="G97" s="3" t="s">
        <v>579</v>
      </c>
      <c r="H97" s="3" t="s">
        <v>337</v>
      </c>
      <c r="I97" s="3" t="s">
        <v>400</v>
      </c>
      <c r="J97" s="3" t="s">
        <v>580</v>
      </c>
      <c r="K97" s="3" t="s">
        <v>302</v>
      </c>
      <c r="L97" s="3" t="s">
        <v>358</v>
      </c>
      <c r="M97" s="3" t="s">
        <v>92</v>
      </c>
      <c r="N97" s="3" t="s">
        <v>581</v>
      </c>
      <c r="O97" s="3" t="s">
        <v>94</v>
      </c>
      <c r="P97" s="3" t="s">
        <v>582</v>
      </c>
      <c r="Q97" s="3" t="s">
        <v>94</v>
      </c>
      <c r="R97" s="3" t="s">
        <v>583</v>
      </c>
      <c r="S97" s="3" t="s">
        <v>583</v>
      </c>
      <c r="T97" s="3" t="s">
        <v>583</v>
      </c>
      <c r="U97" s="3" t="s">
        <v>583</v>
      </c>
      <c r="V97" s="3" t="s">
        <v>583</v>
      </c>
      <c r="W97" s="3" t="s">
        <v>583</v>
      </c>
      <c r="X97" s="3" t="s">
        <v>583</v>
      </c>
      <c r="Y97" s="3" t="s">
        <v>583</v>
      </c>
      <c r="Z97" s="3" t="s">
        <v>583</v>
      </c>
      <c r="AA97" s="3" t="s">
        <v>583</v>
      </c>
      <c r="AB97" s="3" t="s">
        <v>583</v>
      </c>
      <c r="AC97" s="3" t="s">
        <v>583</v>
      </c>
      <c r="AD97" s="3" t="s">
        <v>583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>
      <c r="A98" s="3" t="s">
        <v>584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337</v>
      </c>
      <c r="G98" s="3" t="s">
        <v>579</v>
      </c>
      <c r="H98" s="3" t="s">
        <v>337</v>
      </c>
      <c r="I98" s="3" t="s">
        <v>432</v>
      </c>
      <c r="J98" s="3" t="s">
        <v>585</v>
      </c>
      <c r="K98" s="3" t="s">
        <v>156</v>
      </c>
      <c r="L98" s="3" t="s">
        <v>576</v>
      </c>
      <c r="M98" s="3" t="s">
        <v>92</v>
      </c>
      <c r="N98" s="3" t="s">
        <v>581</v>
      </c>
      <c r="O98" s="3" t="s">
        <v>94</v>
      </c>
      <c r="P98" s="3" t="s">
        <v>582</v>
      </c>
      <c r="Q98" s="3" t="s">
        <v>94</v>
      </c>
      <c r="R98" s="3" t="s">
        <v>586</v>
      </c>
      <c r="S98" s="3" t="s">
        <v>586</v>
      </c>
      <c r="T98" s="3" t="s">
        <v>586</v>
      </c>
      <c r="U98" s="3" t="s">
        <v>586</v>
      </c>
      <c r="V98" s="3" t="s">
        <v>586</v>
      </c>
      <c r="W98" s="3" t="s">
        <v>586</v>
      </c>
      <c r="X98" s="3" t="s">
        <v>586</v>
      </c>
      <c r="Y98" s="3" t="s">
        <v>586</v>
      </c>
      <c r="Z98" s="3" t="s">
        <v>586</v>
      </c>
      <c r="AA98" s="3" t="s">
        <v>586</v>
      </c>
      <c r="AB98" s="3" t="s">
        <v>586</v>
      </c>
      <c r="AC98" s="3" t="s">
        <v>586</v>
      </c>
      <c r="AD98" s="3" t="s">
        <v>586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>
      <c r="A99" s="3" t="s">
        <v>587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337</v>
      </c>
      <c r="G99" s="3" t="s">
        <v>579</v>
      </c>
      <c r="H99" s="3" t="s">
        <v>337</v>
      </c>
      <c r="I99" s="3" t="s">
        <v>191</v>
      </c>
      <c r="J99" s="3" t="s">
        <v>588</v>
      </c>
      <c r="K99" s="3" t="s">
        <v>539</v>
      </c>
      <c r="L99" s="3" t="s">
        <v>589</v>
      </c>
      <c r="M99" s="3" t="s">
        <v>92</v>
      </c>
      <c r="N99" s="3" t="s">
        <v>581</v>
      </c>
      <c r="O99" s="3" t="s">
        <v>94</v>
      </c>
      <c r="P99" s="3" t="s">
        <v>582</v>
      </c>
      <c r="Q99" s="3" t="s">
        <v>94</v>
      </c>
      <c r="R99" s="3" t="s">
        <v>590</v>
      </c>
      <c r="S99" s="3" t="s">
        <v>590</v>
      </c>
      <c r="T99" s="3" t="s">
        <v>590</v>
      </c>
      <c r="U99" s="3" t="s">
        <v>590</v>
      </c>
      <c r="V99" s="3" t="s">
        <v>590</v>
      </c>
      <c r="W99" s="3" t="s">
        <v>590</v>
      </c>
      <c r="X99" s="3" t="s">
        <v>590</v>
      </c>
      <c r="Y99" s="3" t="s">
        <v>590</v>
      </c>
      <c r="Z99" s="3" t="s">
        <v>590</v>
      </c>
      <c r="AA99" s="3" t="s">
        <v>590</v>
      </c>
      <c r="AB99" s="3" t="s">
        <v>590</v>
      </c>
      <c r="AC99" s="3" t="s">
        <v>590</v>
      </c>
      <c r="AD99" s="3" t="s">
        <v>590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>
      <c r="A100" s="3" t="s">
        <v>591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337</v>
      </c>
      <c r="G100" s="3" t="s">
        <v>579</v>
      </c>
      <c r="H100" s="3" t="s">
        <v>337</v>
      </c>
      <c r="I100" s="3" t="s">
        <v>414</v>
      </c>
      <c r="J100" s="3" t="s">
        <v>468</v>
      </c>
      <c r="K100" s="3" t="s">
        <v>529</v>
      </c>
      <c r="L100" s="3" t="s">
        <v>592</v>
      </c>
      <c r="M100" s="3" t="s">
        <v>92</v>
      </c>
      <c r="N100" s="3" t="s">
        <v>581</v>
      </c>
      <c r="O100" s="3" t="s">
        <v>94</v>
      </c>
      <c r="P100" s="3" t="s">
        <v>582</v>
      </c>
      <c r="Q100" s="3" t="s">
        <v>94</v>
      </c>
      <c r="R100" s="3" t="s">
        <v>593</v>
      </c>
      <c r="S100" s="3" t="s">
        <v>593</v>
      </c>
      <c r="T100" s="3" t="s">
        <v>593</v>
      </c>
      <c r="U100" s="3" t="s">
        <v>593</v>
      </c>
      <c r="V100" s="3" t="s">
        <v>593</v>
      </c>
      <c r="W100" s="3" t="s">
        <v>593</v>
      </c>
      <c r="X100" s="3" t="s">
        <v>593</v>
      </c>
      <c r="Y100" s="3" t="s">
        <v>593</v>
      </c>
      <c r="Z100" s="3" t="s">
        <v>593</v>
      </c>
      <c r="AA100" s="3" t="s">
        <v>593</v>
      </c>
      <c r="AB100" s="3" t="s">
        <v>593</v>
      </c>
      <c r="AC100" s="3" t="s">
        <v>593</v>
      </c>
      <c r="AD100" s="3" t="s">
        <v>593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>
      <c r="A101" s="3" t="s">
        <v>594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337</v>
      </c>
      <c r="G101" s="3" t="s">
        <v>579</v>
      </c>
      <c r="H101" s="3" t="s">
        <v>337</v>
      </c>
      <c r="I101" s="3" t="s">
        <v>382</v>
      </c>
      <c r="J101" s="3" t="s">
        <v>595</v>
      </c>
      <c r="K101" s="3" t="s">
        <v>544</v>
      </c>
      <c r="L101" s="3" t="s">
        <v>278</v>
      </c>
      <c r="M101" s="3" t="s">
        <v>119</v>
      </c>
      <c r="N101" s="3" t="s">
        <v>581</v>
      </c>
      <c r="O101" s="3" t="s">
        <v>94</v>
      </c>
      <c r="P101" s="3" t="s">
        <v>582</v>
      </c>
      <c r="Q101" s="3" t="s">
        <v>94</v>
      </c>
      <c r="R101" s="3" t="s">
        <v>596</v>
      </c>
      <c r="S101" s="3" t="s">
        <v>596</v>
      </c>
      <c r="T101" s="3" t="s">
        <v>596</v>
      </c>
      <c r="U101" s="3" t="s">
        <v>596</v>
      </c>
      <c r="V101" s="3" t="s">
        <v>596</v>
      </c>
      <c r="W101" s="3" t="s">
        <v>596</v>
      </c>
      <c r="X101" s="3" t="s">
        <v>596</v>
      </c>
      <c r="Y101" s="3" t="s">
        <v>596</v>
      </c>
      <c r="Z101" s="3" t="s">
        <v>596</v>
      </c>
      <c r="AA101" s="3" t="s">
        <v>596</v>
      </c>
      <c r="AB101" s="3" t="s">
        <v>596</v>
      </c>
      <c r="AC101" s="3" t="s">
        <v>596</v>
      </c>
      <c r="AD101" s="3" t="s">
        <v>596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>
      <c r="A102" s="3" t="s">
        <v>597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337</v>
      </c>
      <c r="G102" s="3" t="s">
        <v>598</v>
      </c>
      <c r="H102" s="3" t="s">
        <v>337</v>
      </c>
      <c r="I102" s="3" t="s">
        <v>88</v>
      </c>
      <c r="J102" s="3" t="s">
        <v>599</v>
      </c>
      <c r="K102" s="3" t="s">
        <v>176</v>
      </c>
      <c r="L102" s="3" t="s">
        <v>600</v>
      </c>
      <c r="M102" s="3" t="s">
        <v>119</v>
      </c>
      <c r="N102" s="3" t="s">
        <v>581</v>
      </c>
      <c r="O102" s="3" t="s">
        <v>94</v>
      </c>
      <c r="P102" s="3" t="s">
        <v>582</v>
      </c>
      <c r="Q102" s="3" t="s">
        <v>94</v>
      </c>
      <c r="R102" s="3" t="s">
        <v>601</v>
      </c>
      <c r="S102" s="3" t="s">
        <v>601</v>
      </c>
      <c r="T102" s="3" t="s">
        <v>601</v>
      </c>
      <c r="U102" s="3" t="s">
        <v>601</v>
      </c>
      <c r="V102" s="3" t="s">
        <v>601</v>
      </c>
      <c r="W102" s="3" t="s">
        <v>601</v>
      </c>
      <c r="X102" s="3" t="s">
        <v>601</v>
      </c>
      <c r="Y102" s="3" t="s">
        <v>601</v>
      </c>
      <c r="Z102" s="3" t="s">
        <v>601</v>
      </c>
      <c r="AA102" s="3" t="s">
        <v>601</v>
      </c>
      <c r="AB102" s="3" t="s">
        <v>601</v>
      </c>
      <c r="AC102" s="3" t="s">
        <v>601</v>
      </c>
      <c r="AD102" s="3" t="s">
        <v>601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>
      <c r="A103" s="3" t="s">
        <v>602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337</v>
      </c>
      <c r="G103" s="3" t="s">
        <v>603</v>
      </c>
      <c r="H103" s="3" t="s">
        <v>337</v>
      </c>
      <c r="I103" s="3" t="s">
        <v>518</v>
      </c>
      <c r="J103" s="3" t="s">
        <v>604</v>
      </c>
      <c r="K103" s="3" t="s">
        <v>605</v>
      </c>
      <c r="L103" s="3" t="s">
        <v>606</v>
      </c>
      <c r="M103" s="3" t="s">
        <v>92</v>
      </c>
      <c r="N103" s="3" t="s">
        <v>581</v>
      </c>
      <c r="O103" s="3" t="s">
        <v>94</v>
      </c>
      <c r="P103" s="3" t="s">
        <v>582</v>
      </c>
      <c r="Q103" s="3" t="s">
        <v>94</v>
      </c>
      <c r="R103" s="3" t="s">
        <v>607</v>
      </c>
      <c r="S103" s="3" t="s">
        <v>607</v>
      </c>
      <c r="T103" s="3" t="s">
        <v>607</v>
      </c>
      <c r="U103" s="3" t="s">
        <v>607</v>
      </c>
      <c r="V103" s="3" t="s">
        <v>607</v>
      </c>
      <c r="W103" s="3" t="s">
        <v>607</v>
      </c>
      <c r="X103" s="3" t="s">
        <v>607</v>
      </c>
      <c r="Y103" s="3" t="s">
        <v>607</v>
      </c>
      <c r="Z103" s="3" t="s">
        <v>607</v>
      </c>
      <c r="AA103" s="3" t="s">
        <v>607</v>
      </c>
      <c r="AB103" s="3" t="s">
        <v>607</v>
      </c>
      <c r="AC103" s="3" t="s">
        <v>607</v>
      </c>
      <c r="AD103" s="3" t="s">
        <v>607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>
      <c r="A104" s="3" t="s">
        <v>608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337</v>
      </c>
      <c r="G104" s="3" t="s">
        <v>609</v>
      </c>
      <c r="H104" s="3" t="s">
        <v>337</v>
      </c>
      <c r="I104" s="3" t="s">
        <v>174</v>
      </c>
      <c r="J104" s="3" t="s">
        <v>610</v>
      </c>
      <c r="K104" s="3" t="s">
        <v>278</v>
      </c>
      <c r="L104" s="3" t="s">
        <v>611</v>
      </c>
      <c r="M104" s="3" t="s">
        <v>92</v>
      </c>
      <c r="N104" s="3" t="s">
        <v>612</v>
      </c>
      <c r="O104" s="3" t="s">
        <v>94</v>
      </c>
      <c r="P104" s="3" t="s">
        <v>613</v>
      </c>
      <c r="Q104" s="3" t="s">
        <v>94</v>
      </c>
      <c r="R104" s="3" t="s">
        <v>614</v>
      </c>
      <c r="S104" s="3" t="s">
        <v>614</v>
      </c>
      <c r="T104" s="3" t="s">
        <v>614</v>
      </c>
      <c r="U104" s="3" t="s">
        <v>614</v>
      </c>
      <c r="V104" s="3" t="s">
        <v>614</v>
      </c>
      <c r="W104" s="3" t="s">
        <v>614</v>
      </c>
      <c r="X104" s="3" t="s">
        <v>614</v>
      </c>
      <c r="Y104" s="3" t="s">
        <v>614</v>
      </c>
      <c r="Z104" s="3" t="s">
        <v>614</v>
      </c>
      <c r="AA104" s="3" t="s">
        <v>614</v>
      </c>
      <c r="AB104" s="3" t="s">
        <v>614</v>
      </c>
      <c r="AC104" s="3" t="s">
        <v>614</v>
      </c>
      <c r="AD104" s="3" t="s">
        <v>614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>
      <c r="A105" s="3" t="s">
        <v>615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337</v>
      </c>
      <c r="G105" s="3" t="s">
        <v>616</v>
      </c>
      <c r="H105" s="3" t="s">
        <v>337</v>
      </c>
      <c r="I105" s="3" t="s">
        <v>203</v>
      </c>
      <c r="J105" s="3" t="s">
        <v>617</v>
      </c>
      <c r="K105" s="3" t="s">
        <v>102</v>
      </c>
      <c r="L105" s="3" t="s">
        <v>618</v>
      </c>
      <c r="M105" s="3" t="s">
        <v>119</v>
      </c>
      <c r="N105" s="3" t="s">
        <v>619</v>
      </c>
      <c r="O105" s="3" t="s">
        <v>94</v>
      </c>
      <c r="P105" s="3" t="s">
        <v>620</v>
      </c>
      <c r="Q105" s="3" t="s">
        <v>94</v>
      </c>
      <c r="R105" s="3" t="s">
        <v>621</v>
      </c>
      <c r="S105" s="3" t="s">
        <v>621</v>
      </c>
      <c r="T105" s="3" t="s">
        <v>621</v>
      </c>
      <c r="U105" s="3" t="s">
        <v>621</v>
      </c>
      <c r="V105" s="3" t="s">
        <v>621</v>
      </c>
      <c r="W105" s="3" t="s">
        <v>621</v>
      </c>
      <c r="X105" s="3" t="s">
        <v>621</v>
      </c>
      <c r="Y105" s="3" t="s">
        <v>621</v>
      </c>
      <c r="Z105" s="3" t="s">
        <v>621</v>
      </c>
      <c r="AA105" s="3" t="s">
        <v>621</v>
      </c>
      <c r="AB105" s="3" t="s">
        <v>621</v>
      </c>
      <c r="AC105" s="3" t="s">
        <v>621</v>
      </c>
      <c r="AD105" s="3" t="s">
        <v>621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>
      <c r="A106" s="3" t="s">
        <v>622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337</v>
      </c>
      <c r="G106" s="3" t="s">
        <v>616</v>
      </c>
      <c r="H106" s="3" t="s">
        <v>337</v>
      </c>
      <c r="I106" s="3" t="s">
        <v>426</v>
      </c>
      <c r="J106" s="3" t="s">
        <v>623</v>
      </c>
      <c r="K106" s="3" t="s">
        <v>624</v>
      </c>
      <c r="L106" s="3" t="s">
        <v>625</v>
      </c>
      <c r="M106" s="3" t="s">
        <v>119</v>
      </c>
      <c r="N106" s="3" t="s">
        <v>619</v>
      </c>
      <c r="O106" s="3" t="s">
        <v>94</v>
      </c>
      <c r="P106" s="3" t="s">
        <v>620</v>
      </c>
      <c r="Q106" s="3" t="s">
        <v>94</v>
      </c>
      <c r="R106" s="3" t="s">
        <v>626</v>
      </c>
      <c r="S106" s="3" t="s">
        <v>626</v>
      </c>
      <c r="T106" s="3" t="s">
        <v>626</v>
      </c>
      <c r="U106" s="3" t="s">
        <v>626</v>
      </c>
      <c r="V106" s="3" t="s">
        <v>626</v>
      </c>
      <c r="W106" s="3" t="s">
        <v>626</v>
      </c>
      <c r="X106" s="3" t="s">
        <v>626</v>
      </c>
      <c r="Y106" s="3" t="s">
        <v>626</v>
      </c>
      <c r="Z106" s="3" t="s">
        <v>626</v>
      </c>
      <c r="AA106" s="3" t="s">
        <v>626</v>
      </c>
      <c r="AB106" s="3" t="s">
        <v>626</v>
      </c>
      <c r="AC106" s="3" t="s">
        <v>626</v>
      </c>
      <c r="AD106" s="3" t="s">
        <v>626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>
      <c r="A107" s="3" t="s">
        <v>627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337</v>
      </c>
      <c r="G107" s="3" t="s">
        <v>616</v>
      </c>
      <c r="H107" s="3" t="s">
        <v>337</v>
      </c>
      <c r="I107" s="3" t="s">
        <v>628</v>
      </c>
      <c r="J107" s="3" t="s">
        <v>629</v>
      </c>
      <c r="K107" s="3" t="s">
        <v>630</v>
      </c>
      <c r="L107" s="3" t="s">
        <v>631</v>
      </c>
      <c r="M107" s="3" t="s">
        <v>119</v>
      </c>
      <c r="N107" s="3" t="s">
        <v>619</v>
      </c>
      <c r="O107" s="3" t="s">
        <v>94</v>
      </c>
      <c r="P107" s="3" t="s">
        <v>620</v>
      </c>
      <c r="Q107" s="3" t="s">
        <v>94</v>
      </c>
      <c r="R107" s="3" t="s">
        <v>632</v>
      </c>
      <c r="S107" s="3" t="s">
        <v>632</v>
      </c>
      <c r="T107" s="3" t="s">
        <v>632</v>
      </c>
      <c r="U107" s="3" t="s">
        <v>632</v>
      </c>
      <c r="V107" s="3" t="s">
        <v>632</v>
      </c>
      <c r="W107" s="3" t="s">
        <v>632</v>
      </c>
      <c r="X107" s="3" t="s">
        <v>632</v>
      </c>
      <c r="Y107" s="3" t="s">
        <v>632</v>
      </c>
      <c r="Z107" s="3" t="s">
        <v>632</v>
      </c>
      <c r="AA107" s="3" t="s">
        <v>632</v>
      </c>
      <c r="AB107" s="3" t="s">
        <v>632</v>
      </c>
      <c r="AC107" s="3" t="s">
        <v>632</v>
      </c>
      <c r="AD107" s="3" t="s">
        <v>632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>
      <c r="A108" s="3" t="s">
        <v>633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86</v>
      </c>
      <c r="H108" s="3" t="s">
        <v>87</v>
      </c>
      <c r="I108" s="3" t="s">
        <v>129</v>
      </c>
      <c r="J108" s="3" t="s">
        <v>634</v>
      </c>
      <c r="K108" s="3" t="s">
        <v>635</v>
      </c>
      <c r="L108" s="3" t="s">
        <v>636</v>
      </c>
      <c r="M108" s="3" t="s">
        <v>92</v>
      </c>
      <c r="N108" s="3" t="s">
        <v>619</v>
      </c>
      <c r="O108" s="3" t="s">
        <v>94</v>
      </c>
      <c r="P108" s="3" t="s">
        <v>620</v>
      </c>
      <c r="Q108" s="3" t="s">
        <v>94</v>
      </c>
      <c r="R108" s="3" t="s">
        <v>637</v>
      </c>
      <c r="S108" s="3" t="s">
        <v>637</v>
      </c>
      <c r="T108" s="3" t="s">
        <v>637</v>
      </c>
      <c r="U108" s="3" t="s">
        <v>637</v>
      </c>
      <c r="V108" s="3" t="s">
        <v>637</v>
      </c>
      <c r="W108" s="3" t="s">
        <v>637</v>
      </c>
      <c r="X108" s="3" t="s">
        <v>637</v>
      </c>
      <c r="Y108" s="3" t="s">
        <v>637</v>
      </c>
      <c r="Z108" s="3" t="s">
        <v>637</v>
      </c>
      <c r="AA108" s="3" t="s">
        <v>637</v>
      </c>
      <c r="AB108" s="3" t="s">
        <v>637</v>
      </c>
      <c r="AC108" s="3" t="s">
        <v>637</v>
      </c>
      <c r="AD108" s="3" t="s">
        <v>637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>
      <c r="A109" s="3" t="s">
        <v>638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337</v>
      </c>
      <c r="G109" s="3" t="s">
        <v>639</v>
      </c>
      <c r="H109" s="3" t="s">
        <v>337</v>
      </c>
      <c r="I109" s="3" t="s">
        <v>180</v>
      </c>
      <c r="J109" s="3" t="s">
        <v>640</v>
      </c>
      <c r="K109" s="3" t="s">
        <v>641</v>
      </c>
      <c r="L109" s="3" t="s">
        <v>205</v>
      </c>
      <c r="M109" s="3" t="s">
        <v>119</v>
      </c>
      <c r="N109" s="3" t="s">
        <v>642</v>
      </c>
      <c r="O109" s="3" t="s">
        <v>94</v>
      </c>
      <c r="P109" s="3" t="s">
        <v>643</v>
      </c>
      <c r="Q109" s="3" t="s">
        <v>94</v>
      </c>
      <c r="R109" s="3" t="s">
        <v>644</v>
      </c>
      <c r="S109" s="3" t="s">
        <v>644</v>
      </c>
      <c r="T109" s="3" t="s">
        <v>644</v>
      </c>
      <c r="U109" s="3" t="s">
        <v>644</v>
      </c>
      <c r="V109" s="3" t="s">
        <v>644</v>
      </c>
      <c r="W109" s="3" t="s">
        <v>644</v>
      </c>
      <c r="X109" s="3" t="s">
        <v>644</v>
      </c>
      <c r="Y109" s="3" t="s">
        <v>644</v>
      </c>
      <c r="Z109" s="3" t="s">
        <v>644</v>
      </c>
      <c r="AA109" s="3" t="s">
        <v>644</v>
      </c>
      <c r="AB109" s="3" t="s">
        <v>644</v>
      </c>
      <c r="AC109" s="3" t="s">
        <v>644</v>
      </c>
      <c r="AD109" s="3" t="s">
        <v>644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>
      <c r="A110" s="3" t="s">
        <v>645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337</v>
      </c>
      <c r="G110" s="3" t="s">
        <v>646</v>
      </c>
      <c r="H110" s="3" t="s">
        <v>337</v>
      </c>
      <c r="I110" s="3" t="s">
        <v>523</v>
      </c>
      <c r="J110" s="3" t="s">
        <v>647</v>
      </c>
      <c r="K110" s="3" t="s">
        <v>648</v>
      </c>
      <c r="L110" s="3" t="s">
        <v>262</v>
      </c>
      <c r="M110" s="3" t="s">
        <v>119</v>
      </c>
      <c r="N110" s="3" t="s">
        <v>642</v>
      </c>
      <c r="O110" s="3" t="s">
        <v>94</v>
      </c>
      <c r="P110" s="3" t="s">
        <v>643</v>
      </c>
      <c r="Q110" s="3" t="s">
        <v>94</v>
      </c>
      <c r="R110" s="3" t="s">
        <v>649</v>
      </c>
      <c r="S110" s="3" t="s">
        <v>649</v>
      </c>
      <c r="T110" s="3" t="s">
        <v>649</v>
      </c>
      <c r="U110" s="3" t="s">
        <v>649</v>
      </c>
      <c r="V110" s="3" t="s">
        <v>649</v>
      </c>
      <c r="W110" s="3" t="s">
        <v>649</v>
      </c>
      <c r="X110" s="3" t="s">
        <v>649</v>
      </c>
      <c r="Y110" s="3" t="s">
        <v>649</v>
      </c>
      <c r="Z110" s="3" t="s">
        <v>649</v>
      </c>
      <c r="AA110" s="3" t="s">
        <v>649</v>
      </c>
      <c r="AB110" s="3" t="s">
        <v>649</v>
      </c>
      <c r="AC110" s="3" t="s">
        <v>649</v>
      </c>
      <c r="AD110" s="3" t="s">
        <v>649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>
      <c r="A111" s="3" t="s">
        <v>650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337</v>
      </c>
      <c r="G111" s="3" t="s">
        <v>639</v>
      </c>
      <c r="H111" s="3" t="s">
        <v>337</v>
      </c>
      <c r="I111" s="3" t="s">
        <v>400</v>
      </c>
      <c r="J111" s="3" t="s">
        <v>651</v>
      </c>
      <c r="K111" s="3" t="s">
        <v>231</v>
      </c>
      <c r="L111" s="3" t="s">
        <v>332</v>
      </c>
      <c r="M111" s="3" t="s">
        <v>119</v>
      </c>
      <c r="N111" s="3" t="s">
        <v>642</v>
      </c>
      <c r="O111" s="3" t="s">
        <v>94</v>
      </c>
      <c r="P111" s="3" t="s">
        <v>643</v>
      </c>
      <c r="Q111" s="3" t="s">
        <v>94</v>
      </c>
      <c r="R111" s="3" t="s">
        <v>652</v>
      </c>
      <c r="S111" s="3" t="s">
        <v>652</v>
      </c>
      <c r="T111" s="3" t="s">
        <v>652</v>
      </c>
      <c r="U111" s="3" t="s">
        <v>652</v>
      </c>
      <c r="V111" s="3" t="s">
        <v>652</v>
      </c>
      <c r="W111" s="3" t="s">
        <v>652</v>
      </c>
      <c r="X111" s="3" t="s">
        <v>652</v>
      </c>
      <c r="Y111" s="3" t="s">
        <v>652</v>
      </c>
      <c r="Z111" s="3" t="s">
        <v>652</v>
      </c>
      <c r="AA111" s="3" t="s">
        <v>652</v>
      </c>
      <c r="AB111" s="3" t="s">
        <v>652</v>
      </c>
      <c r="AC111" s="3" t="s">
        <v>652</v>
      </c>
      <c r="AD111" s="3" t="s">
        <v>652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>
      <c r="A112" s="3" t="s">
        <v>653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337</v>
      </c>
      <c r="G112" s="3" t="s">
        <v>616</v>
      </c>
      <c r="H112" s="3" t="s">
        <v>337</v>
      </c>
      <c r="I112" s="3" t="s">
        <v>654</v>
      </c>
      <c r="J112" s="3" t="s">
        <v>655</v>
      </c>
      <c r="K112" s="3" t="s">
        <v>656</v>
      </c>
      <c r="L112" s="3" t="s">
        <v>657</v>
      </c>
      <c r="M112" s="3" t="s">
        <v>119</v>
      </c>
      <c r="N112" s="3" t="s">
        <v>619</v>
      </c>
      <c r="O112" s="3" t="s">
        <v>94</v>
      </c>
      <c r="P112" s="3" t="s">
        <v>620</v>
      </c>
      <c r="Q112" s="3" t="s">
        <v>94</v>
      </c>
      <c r="R112" s="3" t="s">
        <v>658</v>
      </c>
      <c r="S112" s="3" t="s">
        <v>658</v>
      </c>
      <c r="T112" s="3" t="s">
        <v>658</v>
      </c>
      <c r="U112" s="3" t="s">
        <v>658</v>
      </c>
      <c r="V112" s="3" t="s">
        <v>658</v>
      </c>
      <c r="W112" s="3" t="s">
        <v>658</v>
      </c>
      <c r="X112" s="3" t="s">
        <v>658</v>
      </c>
      <c r="Y112" s="3" t="s">
        <v>658</v>
      </c>
      <c r="Z112" s="3" t="s">
        <v>658</v>
      </c>
      <c r="AA112" s="3" t="s">
        <v>658</v>
      </c>
      <c r="AB112" s="3" t="s">
        <v>658</v>
      </c>
      <c r="AC112" s="3" t="s">
        <v>658</v>
      </c>
      <c r="AD112" s="3" t="s">
        <v>658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>
      <c r="A113" s="3" t="s">
        <v>659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337</v>
      </c>
      <c r="G113" s="3" t="s">
        <v>616</v>
      </c>
      <c r="H113" s="3" t="s">
        <v>337</v>
      </c>
      <c r="I113" s="3" t="s">
        <v>203</v>
      </c>
      <c r="J113" s="3" t="s">
        <v>660</v>
      </c>
      <c r="K113" s="3" t="s">
        <v>476</v>
      </c>
      <c r="L113" s="3" t="s">
        <v>161</v>
      </c>
      <c r="M113" s="3" t="s">
        <v>119</v>
      </c>
      <c r="N113" s="3" t="s">
        <v>619</v>
      </c>
      <c r="O113" s="3" t="s">
        <v>94</v>
      </c>
      <c r="P113" s="3" t="s">
        <v>620</v>
      </c>
      <c r="Q113" s="3" t="s">
        <v>94</v>
      </c>
      <c r="R113" s="3" t="s">
        <v>661</v>
      </c>
      <c r="S113" s="3" t="s">
        <v>661</v>
      </c>
      <c r="T113" s="3" t="s">
        <v>661</v>
      </c>
      <c r="U113" s="3" t="s">
        <v>661</v>
      </c>
      <c r="V113" s="3" t="s">
        <v>661</v>
      </c>
      <c r="W113" s="3" t="s">
        <v>661</v>
      </c>
      <c r="X113" s="3" t="s">
        <v>661</v>
      </c>
      <c r="Y113" s="3" t="s">
        <v>661</v>
      </c>
      <c r="Z113" s="3" t="s">
        <v>661</v>
      </c>
      <c r="AA113" s="3" t="s">
        <v>661</v>
      </c>
      <c r="AB113" s="3" t="s">
        <v>661</v>
      </c>
      <c r="AC113" s="3" t="s">
        <v>661</v>
      </c>
      <c r="AD113" s="3" t="s">
        <v>661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>
      <c r="A114" s="3" t="s">
        <v>662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337</v>
      </c>
      <c r="G114" s="3" t="s">
        <v>616</v>
      </c>
      <c r="H114" s="3" t="s">
        <v>337</v>
      </c>
      <c r="I114" s="3" t="s">
        <v>382</v>
      </c>
      <c r="J114" s="3" t="s">
        <v>663</v>
      </c>
      <c r="K114" s="3" t="s">
        <v>388</v>
      </c>
      <c r="L114" s="3" t="s">
        <v>664</v>
      </c>
      <c r="M114" s="3" t="s">
        <v>119</v>
      </c>
      <c r="N114" s="3" t="s">
        <v>619</v>
      </c>
      <c r="O114" s="3" t="s">
        <v>94</v>
      </c>
      <c r="P114" s="3" t="s">
        <v>620</v>
      </c>
      <c r="Q114" s="3" t="s">
        <v>94</v>
      </c>
      <c r="R114" s="3" t="s">
        <v>665</v>
      </c>
      <c r="S114" s="3" t="s">
        <v>665</v>
      </c>
      <c r="T114" s="3" t="s">
        <v>665</v>
      </c>
      <c r="U114" s="3" t="s">
        <v>665</v>
      </c>
      <c r="V114" s="3" t="s">
        <v>665</v>
      </c>
      <c r="W114" s="3" t="s">
        <v>665</v>
      </c>
      <c r="X114" s="3" t="s">
        <v>665</v>
      </c>
      <c r="Y114" s="3" t="s">
        <v>665</v>
      </c>
      <c r="Z114" s="3" t="s">
        <v>665</v>
      </c>
      <c r="AA114" s="3" t="s">
        <v>665</v>
      </c>
      <c r="AB114" s="3" t="s">
        <v>665</v>
      </c>
      <c r="AC114" s="3" t="s">
        <v>665</v>
      </c>
      <c r="AD114" s="3" t="s">
        <v>665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>
      <c r="A115" s="3" t="s">
        <v>666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337</v>
      </c>
      <c r="G115" s="3" t="s">
        <v>616</v>
      </c>
      <c r="H115" s="3" t="s">
        <v>337</v>
      </c>
      <c r="I115" s="3" t="s">
        <v>203</v>
      </c>
      <c r="J115" s="3" t="s">
        <v>667</v>
      </c>
      <c r="K115" s="3" t="s">
        <v>668</v>
      </c>
      <c r="L115" s="3" t="s">
        <v>332</v>
      </c>
      <c r="M115" s="3" t="s">
        <v>92</v>
      </c>
      <c r="N115" s="3" t="s">
        <v>619</v>
      </c>
      <c r="O115" s="3" t="s">
        <v>94</v>
      </c>
      <c r="P115" s="3" t="s">
        <v>620</v>
      </c>
      <c r="Q115" s="3" t="s">
        <v>94</v>
      </c>
      <c r="R115" s="3" t="s">
        <v>669</v>
      </c>
      <c r="S115" s="3" t="s">
        <v>669</v>
      </c>
      <c r="T115" s="3" t="s">
        <v>669</v>
      </c>
      <c r="U115" s="3" t="s">
        <v>669</v>
      </c>
      <c r="V115" s="3" t="s">
        <v>669</v>
      </c>
      <c r="W115" s="3" t="s">
        <v>669</v>
      </c>
      <c r="X115" s="3" t="s">
        <v>669</v>
      </c>
      <c r="Y115" s="3" t="s">
        <v>669</v>
      </c>
      <c r="Z115" s="3" t="s">
        <v>669</v>
      </c>
      <c r="AA115" s="3" t="s">
        <v>669</v>
      </c>
      <c r="AB115" s="3" t="s">
        <v>669</v>
      </c>
      <c r="AC115" s="3" t="s">
        <v>669</v>
      </c>
      <c r="AD115" s="3" t="s">
        <v>669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>
      <c r="A116" s="3" t="s">
        <v>670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337</v>
      </c>
      <c r="G116" s="3" t="s">
        <v>616</v>
      </c>
      <c r="H116" s="3" t="s">
        <v>337</v>
      </c>
      <c r="I116" s="3" t="s">
        <v>554</v>
      </c>
      <c r="J116" s="3" t="s">
        <v>671</v>
      </c>
      <c r="K116" s="3" t="s">
        <v>416</v>
      </c>
      <c r="L116" s="3" t="s">
        <v>672</v>
      </c>
      <c r="M116" s="3" t="s">
        <v>119</v>
      </c>
      <c r="N116" s="3" t="s">
        <v>619</v>
      </c>
      <c r="O116" s="3" t="s">
        <v>94</v>
      </c>
      <c r="P116" s="3" t="s">
        <v>620</v>
      </c>
      <c r="Q116" s="3" t="s">
        <v>94</v>
      </c>
      <c r="R116" s="3" t="s">
        <v>673</v>
      </c>
      <c r="S116" s="3" t="s">
        <v>673</v>
      </c>
      <c r="T116" s="3" t="s">
        <v>673</v>
      </c>
      <c r="U116" s="3" t="s">
        <v>673</v>
      </c>
      <c r="V116" s="3" t="s">
        <v>673</v>
      </c>
      <c r="W116" s="3" t="s">
        <v>673</v>
      </c>
      <c r="X116" s="3" t="s">
        <v>673</v>
      </c>
      <c r="Y116" s="3" t="s">
        <v>673</v>
      </c>
      <c r="Z116" s="3" t="s">
        <v>673</v>
      </c>
      <c r="AA116" s="3" t="s">
        <v>673</v>
      </c>
      <c r="AB116" s="3" t="s">
        <v>673</v>
      </c>
      <c r="AC116" s="3" t="s">
        <v>673</v>
      </c>
      <c r="AD116" s="3" t="s">
        <v>673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>
      <c r="A117" s="3" t="s">
        <v>674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337</v>
      </c>
      <c r="G117" s="3" t="s">
        <v>675</v>
      </c>
      <c r="H117" s="3" t="s">
        <v>337</v>
      </c>
      <c r="I117" s="3" t="s">
        <v>88</v>
      </c>
      <c r="J117" s="3" t="s">
        <v>408</v>
      </c>
      <c r="K117" s="3" t="s">
        <v>176</v>
      </c>
      <c r="L117" s="3" t="s">
        <v>340</v>
      </c>
      <c r="M117" s="3" t="s">
        <v>92</v>
      </c>
      <c r="N117" s="3" t="s">
        <v>619</v>
      </c>
      <c r="O117" s="3" t="s">
        <v>94</v>
      </c>
      <c r="P117" s="3" t="s">
        <v>620</v>
      </c>
      <c r="Q117" s="3" t="s">
        <v>94</v>
      </c>
      <c r="R117" s="3" t="s">
        <v>676</v>
      </c>
      <c r="S117" s="3" t="s">
        <v>676</v>
      </c>
      <c r="T117" s="3" t="s">
        <v>676</v>
      </c>
      <c r="U117" s="3" t="s">
        <v>676</v>
      </c>
      <c r="V117" s="3" t="s">
        <v>676</v>
      </c>
      <c r="W117" s="3" t="s">
        <v>676</v>
      </c>
      <c r="X117" s="3" t="s">
        <v>676</v>
      </c>
      <c r="Y117" s="3" t="s">
        <v>676</v>
      </c>
      <c r="Z117" s="3" t="s">
        <v>676</v>
      </c>
      <c r="AA117" s="3" t="s">
        <v>676</v>
      </c>
      <c r="AB117" s="3" t="s">
        <v>676</v>
      </c>
      <c r="AC117" s="3" t="s">
        <v>676</v>
      </c>
      <c r="AD117" s="3" t="s">
        <v>676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>
      <c r="A118" s="3" t="s">
        <v>677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337</v>
      </c>
      <c r="G118" s="3" t="s">
        <v>678</v>
      </c>
      <c r="H118" s="3" t="s">
        <v>337</v>
      </c>
      <c r="I118" s="3" t="s">
        <v>432</v>
      </c>
      <c r="J118" s="3" t="s">
        <v>679</v>
      </c>
      <c r="K118" s="3" t="s">
        <v>238</v>
      </c>
      <c r="L118" s="3" t="s">
        <v>193</v>
      </c>
      <c r="M118" s="3" t="s">
        <v>92</v>
      </c>
      <c r="N118" s="3" t="s">
        <v>619</v>
      </c>
      <c r="O118" s="3" t="s">
        <v>94</v>
      </c>
      <c r="P118" s="3" t="s">
        <v>620</v>
      </c>
      <c r="Q118" s="3" t="s">
        <v>94</v>
      </c>
      <c r="R118" s="3" t="s">
        <v>680</v>
      </c>
      <c r="S118" s="3" t="s">
        <v>680</v>
      </c>
      <c r="T118" s="3" t="s">
        <v>680</v>
      </c>
      <c r="U118" s="3" t="s">
        <v>680</v>
      </c>
      <c r="V118" s="3" t="s">
        <v>680</v>
      </c>
      <c r="W118" s="3" t="s">
        <v>680</v>
      </c>
      <c r="X118" s="3" t="s">
        <v>680</v>
      </c>
      <c r="Y118" s="3" t="s">
        <v>680</v>
      </c>
      <c r="Z118" s="3" t="s">
        <v>680</v>
      </c>
      <c r="AA118" s="3" t="s">
        <v>680</v>
      </c>
      <c r="AB118" s="3" t="s">
        <v>680</v>
      </c>
      <c r="AC118" s="3" t="s">
        <v>680</v>
      </c>
      <c r="AD118" s="3" t="s">
        <v>680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>
      <c r="A119" s="3" t="s">
        <v>681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337</v>
      </c>
      <c r="G119" s="3" t="s">
        <v>682</v>
      </c>
      <c r="H119" s="3" t="s">
        <v>337</v>
      </c>
      <c r="I119" s="3" t="s">
        <v>527</v>
      </c>
      <c r="J119" s="3" t="s">
        <v>683</v>
      </c>
      <c r="K119" s="3" t="s">
        <v>157</v>
      </c>
      <c r="L119" s="3" t="s">
        <v>592</v>
      </c>
      <c r="M119" s="3" t="s">
        <v>119</v>
      </c>
      <c r="N119" s="3" t="s">
        <v>619</v>
      </c>
      <c r="O119" s="3" t="s">
        <v>94</v>
      </c>
      <c r="P119" s="3" t="s">
        <v>620</v>
      </c>
      <c r="Q119" s="3" t="s">
        <v>94</v>
      </c>
      <c r="R119" s="3" t="s">
        <v>684</v>
      </c>
      <c r="S119" s="3" t="s">
        <v>684</v>
      </c>
      <c r="T119" s="3" t="s">
        <v>684</v>
      </c>
      <c r="U119" s="3" t="s">
        <v>684</v>
      </c>
      <c r="V119" s="3" t="s">
        <v>684</v>
      </c>
      <c r="W119" s="3" t="s">
        <v>684</v>
      </c>
      <c r="X119" s="3" t="s">
        <v>684</v>
      </c>
      <c r="Y119" s="3" t="s">
        <v>684</v>
      </c>
      <c r="Z119" s="3" t="s">
        <v>684</v>
      </c>
      <c r="AA119" s="3" t="s">
        <v>684</v>
      </c>
      <c r="AB119" s="3" t="s">
        <v>684</v>
      </c>
      <c r="AC119" s="3" t="s">
        <v>684</v>
      </c>
      <c r="AD119" s="3" t="s">
        <v>684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>
      <c r="A120" s="3" t="s">
        <v>685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337</v>
      </c>
      <c r="G120" s="3" t="s">
        <v>675</v>
      </c>
      <c r="H120" s="3" t="s">
        <v>337</v>
      </c>
      <c r="I120" s="3" t="s">
        <v>686</v>
      </c>
      <c r="J120" s="3" t="s">
        <v>687</v>
      </c>
      <c r="K120" s="3" t="s">
        <v>109</v>
      </c>
      <c r="L120" s="3" t="s">
        <v>470</v>
      </c>
      <c r="M120" s="3" t="s">
        <v>92</v>
      </c>
      <c r="N120" s="3" t="s">
        <v>619</v>
      </c>
      <c r="O120" s="3" t="s">
        <v>94</v>
      </c>
      <c r="P120" s="3" t="s">
        <v>620</v>
      </c>
      <c r="Q120" s="3" t="s">
        <v>94</v>
      </c>
      <c r="R120" s="3" t="s">
        <v>688</v>
      </c>
      <c r="S120" s="3" t="s">
        <v>688</v>
      </c>
      <c r="T120" s="3" t="s">
        <v>688</v>
      </c>
      <c r="U120" s="3" t="s">
        <v>688</v>
      </c>
      <c r="V120" s="3" t="s">
        <v>688</v>
      </c>
      <c r="W120" s="3" t="s">
        <v>688</v>
      </c>
      <c r="X120" s="3" t="s">
        <v>688</v>
      </c>
      <c r="Y120" s="3" t="s">
        <v>688</v>
      </c>
      <c r="Z120" s="3" t="s">
        <v>688</v>
      </c>
      <c r="AA120" s="3" t="s">
        <v>688</v>
      </c>
      <c r="AB120" s="3" t="s">
        <v>688</v>
      </c>
      <c r="AC120" s="3" t="s">
        <v>688</v>
      </c>
      <c r="AD120" s="3" t="s">
        <v>688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>
      <c r="A121" s="3" t="s">
        <v>689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337</v>
      </c>
      <c r="G121" s="3" t="s">
        <v>646</v>
      </c>
      <c r="H121" s="3" t="s">
        <v>337</v>
      </c>
      <c r="I121" s="3" t="s">
        <v>457</v>
      </c>
      <c r="J121" s="3" t="s">
        <v>690</v>
      </c>
      <c r="K121" s="3" t="s">
        <v>110</v>
      </c>
      <c r="L121" s="3" t="s">
        <v>691</v>
      </c>
      <c r="M121" s="3" t="s">
        <v>119</v>
      </c>
      <c r="N121" s="3" t="s">
        <v>619</v>
      </c>
      <c r="O121" s="3" t="s">
        <v>94</v>
      </c>
      <c r="P121" s="3" t="s">
        <v>620</v>
      </c>
      <c r="Q121" s="3" t="s">
        <v>94</v>
      </c>
      <c r="R121" s="3" t="s">
        <v>692</v>
      </c>
      <c r="S121" s="3" t="s">
        <v>692</v>
      </c>
      <c r="T121" s="3" t="s">
        <v>692</v>
      </c>
      <c r="U121" s="3" t="s">
        <v>692</v>
      </c>
      <c r="V121" s="3" t="s">
        <v>692</v>
      </c>
      <c r="W121" s="3" t="s">
        <v>692</v>
      </c>
      <c r="X121" s="3" t="s">
        <v>692</v>
      </c>
      <c r="Y121" s="3" t="s">
        <v>692</v>
      </c>
      <c r="Z121" s="3" t="s">
        <v>692</v>
      </c>
      <c r="AA121" s="3" t="s">
        <v>692</v>
      </c>
      <c r="AB121" s="3" t="s">
        <v>692</v>
      </c>
      <c r="AC121" s="3" t="s">
        <v>692</v>
      </c>
      <c r="AD121" s="3" t="s">
        <v>692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>
      <c r="A122" s="3" t="s">
        <v>693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337</v>
      </c>
      <c r="G122" s="3" t="s">
        <v>678</v>
      </c>
      <c r="H122" s="3" t="s">
        <v>337</v>
      </c>
      <c r="I122" s="3" t="s">
        <v>426</v>
      </c>
      <c r="J122" s="3" t="s">
        <v>694</v>
      </c>
      <c r="K122" s="3" t="s">
        <v>695</v>
      </c>
      <c r="L122" s="3" t="s">
        <v>696</v>
      </c>
      <c r="M122" s="3" t="s">
        <v>119</v>
      </c>
      <c r="N122" s="3" t="s">
        <v>619</v>
      </c>
      <c r="O122" s="3" t="s">
        <v>94</v>
      </c>
      <c r="P122" s="3" t="s">
        <v>620</v>
      </c>
      <c r="Q122" s="3" t="s">
        <v>94</v>
      </c>
      <c r="R122" s="3" t="s">
        <v>697</v>
      </c>
      <c r="S122" s="3" t="s">
        <v>697</v>
      </c>
      <c r="T122" s="3" t="s">
        <v>697</v>
      </c>
      <c r="U122" s="3" t="s">
        <v>697</v>
      </c>
      <c r="V122" s="3" t="s">
        <v>697</v>
      </c>
      <c r="W122" s="3" t="s">
        <v>697</v>
      </c>
      <c r="X122" s="3" t="s">
        <v>697</v>
      </c>
      <c r="Y122" s="3" t="s">
        <v>697</v>
      </c>
      <c r="Z122" s="3" t="s">
        <v>697</v>
      </c>
      <c r="AA122" s="3" t="s">
        <v>697</v>
      </c>
      <c r="AB122" s="3" t="s">
        <v>697</v>
      </c>
      <c r="AC122" s="3" t="s">
        <v>697</v>
      </c>
      <c r="AD122" s="3" t="s">
        <v>697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>
      <c r="A123" s="3" t="s">
        <v>698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405</v>
      </c>
      <c r="G123" s="3" t="s">
        <v>413</v>
      </c>
      <c r="H123" s="3" t="s">
        <v>405</v>
      </c>
      <c r="I123" s="3" t="s">
        <v>167</v>
      </c>
      <c r="J123" s="3" t="s">
        <v>699</v>
      </c>
      <c r="K123" s="3" t="s">
        <v>700</v>
      </c>
      <c r="L123" s="3" t="s">
        <v>470</v>
      </c>
      <c r="M123" s="3" t="s">
        <v>119</v>
      </c>
      <c r="N123" s="3" t="s">
        <v>409</v>
      </c>
      <c r="O123" s="3" t="s">
        <v>94</v>
      </c>
      <c r="P123" s="3" t="s">
        <v>410</v>
      </c>
      <c r="Q123" s="3" t="s">
        <v>94</v>
      </c>
      <c r="R123" s="3" t="s">
        <v>701</v>
      </c>
      <c r="S123" s="3" t="s">
        <v>701</v>
      </c>
      <c r="T123" s="3" t="s">
        <v>701</v>
      </c>
      <c r="U123" s="3" t="s">
        <v>701</v>
      </c>
      <c r="V123" s="3" t="s">
        <v>701</v>
      </c>
      <c r="W123" s="3" t="s">
        <v>701</v>
      </c>
      <c r="X123" s="3" t="s">
        <v>701</v>
      </c>
      <c r="Y123" s="3" t="s">
        <v>701</v>
      </c>
      <c r="Z123" s="3" t="s">
        <v>701</v>
      </c>
      <c r="AA123" s="3" t="s">
        <v>701</v>
      </c>
      <c r="AB123" s="3" t="s">
        <v>701</v>
      </c>
      <c r="AC123" s="3" t="s">
        <v>701</v>
      </c>
      <c r="AD123" s="3" t="s">
        <v>701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>
      <c r="A124" s="3" t="s">
        <v>702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405</v>
      </c>
      <c r="G124" s="3" t="s">
        <v>406</v>
      </c>
      <c r="H124" s="3" t="s">
        <v>405</v>
      </c>
      <c r="I124" s="3" t="s">
        <v>703</v>
      </c>
      <c r="J124" s="3" t="s">
        <v>704</v>
      </c>
      <c r="K124" s="3" t="s">
        <v>705</v>
      </c>
      <c r="L124" s="3" t="s">
        <v>388</v>
      </c>
      <c r="M124" s="3" t="s">
        <v>92</v>
      </c>
      <c r="N124" s="3" t="s">
        <v>409</v>
      </c>
      <c r="O124" s="3" t="s">
        <v>94</v>
      </c>
      <c r="P124" s="3" t="s">
        <v>410</v>
      </c>
      <c r="Q124" s="3" t="s">
        <v>94</v>
      </c>
      <c r="R124" s="3" t="s">
        <v>706</v>
      </c>
      <c r="S124" s="3" t="s">
        <v>706</v>
      </c>
      <c r="T124" s="3" t="s">
        <v>706</v>
      </c>
      <c r="U124" s="3" t="s">
        <v>706</v>
      </c>
      <c r="V124" s="3" t="s">
        <v>706</v>
      </c>
      <c r="W124" s="3" t="s">
        <v>706</v>
      </c>
      <c r="X124" s="3" t="s">
        <v>706</v>
      </c>
      <c r="Y124" s="3" t="s">
        <v>706</v>
      </c>
      <c r="Z124" s="3" t="s">
        <v>706</v>
      </c>
      <c r="AA124" s="3" t="s">
        <v>706</v>
      </c>
      <c r="AB124" s="3" t="s">
        <v>706</v>
      </c>
      <c r="AC124" s="3" t="s">
        <v>706</v>
      </c>
      <c r="AD124" s="3" t="s">
        <v>706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>
      <c r="A125" s="3" t="s">
        <v>707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405</v>
      </c>
      <c r="G125" s="3" t="s">
        <v>406</v>
      </c>
      <c r="H125" s="3" t="s">
        <v>405</v>
      </c>
      <c r="I125" s="3" t="s">
        <v>686</v>
      </c>
      <c r="J125" s="3" t="s">
        <v>708</v>
      </c>
      <c r="K125" s="3" t="s">
        <v>709</v>
      </c>
      <c r="L125" s="3" t="s">
        <v>470</v>
      </c>
      <c r="M125" s="3" t="s">
        <v>92</v>
      </c>
      <c r="N125" s="3" t="s">
        <v>409</v>
      </c>
      <c r="O125" s="3" t="s">
        <v>94</v>
      </c>
      <c r="P125" s="3" t="s">
        <v>410</v>
      </c>
      <c r="Q125" s="3" t="s">
        <v>94</v>
      </c>
      <c r="R125" s="3" t="s">
        <v>710</v>
      </c>
      <c r="S125" s="3" t="s">
        <v>710</v>
      </c>
      <c r="T125" s="3" t="s">
        <v>710</v>
      </c>
      <c r="U125" s="3" t="s">
        <v>710</v>
      </c>
      <c r="V125" s="3" t="s">
        <v>710</v>
      </c>
      <c r="W125" s="3" t="s">
        <v>710</v>
      </c>
      <c r="X125" s="3" t="s">
        <v>710</v>
      </c>
      <c r="Y125" s="3" t="s">
        <v>710</v>
      </c>
      <c r="Z125" s="3" t="s">
        <v>710</v>
      </c>
      <c r="AA125" s="3" t="s">
        <v>710</v>
      </c>
      <c r="AB125" s="3" t="s">
        <v>710</v>
      </c>
      <c r="AC125" s="3" t="s">
        <v>710</v>
      </c>
      <c r="AD125" s="3" t="s">
        <v>710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>
      <c r="A126" s="3" t="s">
        <v>711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405</v>
      </c>
      <c r="G126" s="3" t="s">
        <v>406</v>
      </c>
      <c r="H126" s="3" t="s">
        <v>405</v>
      </c>
      <c r="I126" s="3" t="s">
        <v>191</v>
      </c>
      <c r="J126" s="3" t="s">
        <v>712</v>
      </c>
      <c r="K126" s="3" t="s">
        <v>388</v>
      </c>
      <c r="L126" s="3" t="s">
        <v>244</v>
      </c>
      <c r="M126" s="3" t="s">
        <v>92</v>
      </c>
      <c r="N126" s="3" t="s">
        <v>409</v>
      </c>
      <c r="O126" s="3" t="s">
        <v>94</v>
      </c>
      <c r="P126" s="3" t="s">
        <v>410</v>
      </c>
      <c r="Q126" s="3" t="s">
        <v>94</v>
      </c>
      <c r="R126" s="3" t="s">
        <v>713</v>
      </c>
      <c r="S126" s="3" t="s">
        <v>713</v>
      </c>
      <c r="T126" s="3" t="s">
        <v>713</v>
      </c>
      <c r="U126" s="3" t="s">
        <v>713</v>
      </c>
      <c r="V126" s="3" t="s">
        <v>713</v>
      </c>
      <c r="W126" s="3" t="s">
        <v>713</v>
      </c>
      <c r="X126" s="3" t="s">
        <v>713</v>
      </c>
      <c r="Y126" s="3" t="s">
        <v>713</v>
      </c>
      <c r="Z126" s="3" t="s">
        <v>713</v>
      </c>
      <c r="AA126" s="3" t="s">
        <v>713</v>
      </c>
      <c r="AB126" s="3" t="s">
        <v>713</v>
      </c>
      <c r="AC126" s="3" t="s">
        <v>713</v>
      </c>
      <c r="AD126" s="3" t="s">
        <v>713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>
      <c r="A127" s="3" t="s">
        <v>714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405</v>
      </c>
      <c r="G127" s="3" t="s">
        <v>413</v>
      </c>
      <c r="H127" s="3" t="s">
        <v>405</v>
      </c>
      <c r="I127" s="3" t="s">
        <v>715</v>
      </c>
      <c r="J127" s="3" t="s">
        <v>716</v>
      </c>
      <c r="K127" s="3" t="s">
        <v>358</v>
      </c>
      <c r="L127" s="3" t="s">
        <v>177</v>
      </c>
      <c r="M127" s="3" t="s">
        <v>119</v>
      </c>
      <c r="N127" s="3" t="s">
        <v>409</v>
      </c>
      <c r="O127" s="3" t="s">
        <v>94</v>
      </c>
      <c r="P127" s="3" t="s">
        <v>410</v>
      </c>
      <c r="Q127" s="3" t="s">
        <v>94</v>
      </c>
      <c r="R127" s="3" t="s">
        <v>717</v>
      </c>
      <c r="S127" s="3" t="s">
        <v>717</v>
      </c>
      <c r="T127" s="3" t="s">
        <v>717</v>
      </c>
      <c r="U127" s="3" t="s">
        <v>717</v>
      </c>
      <c r="V127" s="3" t="s">
        <v>717</v>
      </c>
      <c r="W127" s="3" t="s">
        <v>717</v>
      </c>
      <c r="X127" s="3" t="s">
        <v>717</v>
      </c>
      <c r="Y127" s="3" t="s">
        <v>717</v>
      </c>
      <c r="Z127" s="3" t="s">
        <v>717</v>
      </c>
      <c r="AA127" s="3" t="s">
        <v>717</v>
      </c>
      <c r="AB127" s="3" t="s">
        <v>717</v>
      </c>
      <c r="AC127" s="3" t="s">
        <v>717</v>
      </c>
      <c r="AD127" s="3" t="s">
        <v>717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>
      <c r="A128" s="3" t="s">
        <v>718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405</v>
      </c>
      <c r="G128" s="3" t="s">
        <v>413</v>
      </c>
      <c r="H128" s="3" t="s">
        <v>405</v>
      </c>
      <c r="I128" s="3" t="s">
        <v>432</v>
      </c>
      <c r="J128" s="3" t="s">
        <v>719</v>
      </c>
      <c r="K128" s="3" t="s">
        <v>244</v>
      </c>
      <c r="L128" s="3" t="s">
        <v>720</v>
      </c>
      <c r="M128" s="3" t="s">
        <v>92</v>
      </c>
      <c r="N128" s="3" t="s">
        <v>409</v>
      </c>
      <c r="O128" s="3" t="s">
        <v>94</v>
      </c>
      <c r="P128" s="3" t="s">
        <v>410</v>
      </c>
      <c r="Q128" s="3" t="s">
        <v>94</v>
      </c>
      <c r="R128" s="3" t="s">
        <v>721</v>
      </c>
      <c r="S128" s="3" t="s">
        <v>721</v>
      </c>
      <c r="T128" s="3" t="s">
        <v>721</v>
      </c>
      <c r="U128" s="3" t="s">
        <v>721</v>
      </c>
      <c r="V128" s="3" t="s">
        <v>721</v>
      </c>
      <c r="W128" s="3" t="s">
        <v>721</v>
      </c>
      <c r="X128" s="3" t="s">
        <v>721</v>
      </c>
      <c r="Y128" s="3" t="s">
        <v>721</v>
      </c>
      <c r="Z128" s="3" t="s">
        <v>721</v>
      </c>
      <c r="AA128" s="3" t="s">
        <v>721</v>
      </c>
      <c r="AB128" s="3" t="s">
        <v>721</v>
      </c>
      <c r="AC128" s="3" t="s">
        <v>721</v>
      </c>
      <c r="AD128" s="3" t="s">
        <v>721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>
      <c r="A129" s="3" t="s">
        <v>722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337</v>
      </c>
      <c r="G129" s="3" t="s">
        <v>579</v>
      </c>
      <c r="H129" s="3" t="s">
        <v>337</v>
      </c>
      <c r="I129" s="3" t="s">
        <v>115</v>
      </c>
      <c r="J129" s="3" t="s">
        <v>723</v>
      </c>
      <c r="K129" s="3" t="s">
        <v>724</v>
      </c>
      <c r="L129" s="3" t="s">
        <v>725</v>
      </c>
      <c r="M129" s="3" t="s">
        <v>92</v>
      </c>
      <c r="N129" s="3" t="s">
        <v>581</v>
      </c>
      <c r="O129" s="3" t="s">
        <v>94</v>
      </c>
      <c r="P129" s="3" t="s">
        <v>582</v>
      </c>
      <c r="Q129" s="3" t="s">
        <v>94</v>
      </c>
      <c r="R129" s="3" t="s">
        <v>726</v>
      </c>
      <c r="S129" s="3" t="s">
        <v>726</v>
      </c>
      <c r="T129" s="3" t="s">
        <v>726</v>
      </c>
      <c r="U129" s="3" t="s">
        <v>726</v>
      </c>
      <c r="V129" s="3" t="s">
        <v>726</v>
      </c>
      <c r="W129" s="3" t="s">
        <v>726</v>
      </c>
      <c r="X129" s="3" t="s">
        <v>726</v>
      </c>
      <c r="Y129" s="3" t="s">
        <v>726</v>
      </c>
      <c r="Z129" s="3" t="s">
        <v>726</v>
      </c>
      <c r="AA129" s="3" t="s">
        <v>726</v>
      </c>
      <c r="AB129" s="3" t="s">
        <v>726</v>
      </c>
      <c r="AC129" s="3" t="s">
        <v>726</v>
      </c>
      <c r="AD129" s="3" t="s">
        <v>726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>
      <c r="A130" s="3" t="s">
        <v>727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337</v>
      </c>
      <c r="G130" s="3" t="s">
        <v>579</v>
      </c>
      <c r="H130" s="3" t="s">
        <v>337</v>
      </c>
      <c r="I130" s="3" t="s">
        <v>203</v>
      </c>
      <c r="J130" s="3" t="s">
        <v>124</v>
      </c>
      <c r="K130" s="3" t="s">
        <v>728</v>
      </c>
      <c r="L130" s="3" t="s">
        <v>729</v>
      </c>
      <c r="M130" s="3" t="s">
        <v>92</v>
      </c>
      <c r="N130" s="3" t="s">
        <v>581</v>
      </c>
      <c r="O130" s="3" t="s">
        <v>94</v>
      </c>
      <c r="P130" s="3" t="s">
        <v>582</v>
      </c>
      <c r="Q130" s="3" t="s">
        <v>94</v>
      </c>
      <c r="R130" s="3" t="s">
        <v>730</v>
      </c>
      <c r="S130" s="3" t="s">
        <v>730</v>
      </c>
      <c r="T130" s="3" t="s">
        <v>730</v>
      </c>
      <c r="U130" s="3" t="s">
        <v>730</v>
      </c>
      <c r="V130" s="3" t="s">
        <v>730</v>
      </c>
      <c r="W130" s="3" t="s">
        <v>730</v>
      </c>
      <c r="X130" s="3" t="s">
        <v>730</v>
      </c>
      <c r="Y130" s="3" t="s">
        <v>730</v>
      </c>
      <c r="Z130" s="3" t="s">
        <v>730</v>
      </c>
      <c r="AA130" s="3" t="s">
        <v>730</v>
      </c>
      <c r="AB130" s="3" t="s">
        <v>730</v>
      </c>
      <c r="AC130" s="3" t="s">
        <v>730</v>
      </c>
      <c r="AD130" s="3" t="s">
        <v>730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>
      <c r="A131" s="3" t="s">
        <v>731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337</v>
      </c>
      <c r="G131" s="3" t="s">
        <v>579</v>
      </c>
      <c r="H131" s="3" t="s">
        <v>337</v>
      </c>
      <c r="I131" s="3" t="s">
        <v>154</v>
      </c>
      <c r="J131" s="3" t="s">
        <v>732</v>
      </c>
      <c r="K131" s="3" t="s">
        <v>279</v>
      </c>
      <c r="L131" s="3" t="s">
        <v>193</v>
      </c>
      <c r="M131" s="3" t="s">
        <v>92</v>
      </c>
      <c r="N131" s="3" t="s">
        <v>581</v>
      </c>
      <c r="O131" s="3" t="s">
        <v>94</v>
      </c>
      <c r="P131" s="3" t="s">
        <v>582</v>
      </c>
      <c r="Q131" s="3" t="s">
        <v>94</v>
      </c>
      <c r="R131" s="3" t="s">
        <v>733</v>
      </c>
      <c r="S131" s="3" t="s">
        <v>733</v>
      </c>
      <c r="T131" s="3" t="s">
        <v>733</v>
      </c>
      <c r="U131" s="3" t="s">
        <v>733</v>
      </c>
      <c r="V131" s="3" t="s">
        <v>733</v>
      </c>
      <c r="W131" s="3" t="s">
        <v>733</v>
      </c>
      <c r="X131" s="3" t="s">
        <v>733</v>
      </c>
      <c r="Y131" s="3" t="s">
        <v>733</v>
      </c>
      <c r="Z131" s="3" t="s">
        <v>733</v>
      </c>
      <c r="AA131" s="3" t="s">
        <v>733</v>
      </c>
      <c r="AB131" s="3" t="s">
        <v>733</v>
      </c>
      <c r="AC131" s="3" t="s">
        <v>733</v>
      </c>
      <c r="AD131" s="3" t="s">
        <v>733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>
      <c r="A132" s="3" t="s">
        <v>734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337</v>
      </c>
      <c r="G132" s="3" t="s">
        <v>579</v>
      </c>
      <c r="H132" s="3" t="s">
        <v>337</v>
      </c>
      <c r="I132" s="3" t="s">
        <v>146</v>
      </c>
      <c r="J132" s="3" t="s">
        <v>735</v>
      </c>
      <c r="K132" s="3" t="s">
        <v>589</v>
      </c>
      <c r="L132" s="3" t="s">
        <v>736</v>
      </c>
      <c r="M132" s="3" t="s">
        <v>92</v>
      </c>
      <c r="N132" s="3" t="s">
        <v>581</v>
      </c>
      <c r="O132" s="3" t="s">
        <v>94</v>
      </c>
      <c r="P132" s="3" t="s">
        <v>582</v>
      </c>
      <c r="Q132" s="3" t="s">
        <v>94</v>
      </c>
      <c r="R132" s="3" t="s">
        <v>737</v>
      </c>
      <c r="S132" s="3" t="s">
        <v>737</v>
      </c>
      <c r="T132" s="3" t="s">
        <v>737</v>
      </c>
      <c r="U132" s="3" t="s">
        <v>737</v>
      </c>
      <c r="V132" s="3" t="s">
        <v>737</v>
      </c>
      <c r="W132" s="3" t="s">
        <v>737</v>
      </c>
      <c r="X132" s="3" t="s">
        <v>737</v>
      </c>
      <c r="Y132" s="3" t="s">
        <v>737</v>
      </c>
      <c r="Z132" s="3" t="s">
        <v>737</v>
      </c>
      <c r="AA132" s="3" t="s">
        <v>737</v>
      </c>
      <c r="AB132" s="3" t="s">
        <v>737</v>
      </c>
      <c r="AC132" s="3" t="s">
        <v>737</v>
      </c>
      <c r="AD132" s="3" t="s">
        <v>737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>
      <c r="A133" s="3" t="s">
        <v>738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739</v>
      </c>
      <c r="G133" s="3" t="s">
        <v>740</v>
      </c>
      <c r="H133" s="3" t="s">
        <v>739</v>
      </c>
      <c r="I133" s="3" t="s">
        <v>512</v>
      </c>
      <c r="J133" s="3" t="s">
        <v>741</v>
      </c>
      <c r="K133" s="3" t="s">
        <v>363</v>
      </c>
      <c r="L133" s="3" t="s">
        <v>742</v>
      </c>
      <c r="M133" s="3" t="s">
        <v>119</v>
      </c>
      <c r="N133" s="3" t="s">
        <v>743</v>
      </c>
      <c r="O133" s="3" t="s">
        <v>94</v>
      </c>
      <c r="P133" s="3" t="s">
        <v>744</v>
      </c>
      <c r="Q133" s="3" t="s">
        <v>94</v>
      </c>
      <c r="R133" s="3" t="s">
        <v>745</v>
      </c>
      <c r="S133" s="3" t="s">
        <v>745</v>
      </c>
      <c r="T133" s="3" t="s">
        <v>745</v>
      </c>
      <c r="U133" s="3" t="s">
        <v>745</v>
      </c>
      <c r="V133" s="3" t="s">
        <v>745</v>
      </c>
      <c r="W133" s="3" t="s">
        <v>745</v>
      </c>
      <c r="X133" s="3" t="s">
        <v>745</v>
      </c>
      <c r="Y133" s="3" t="s">
        <v>745</v>
      </c>
      <c r="Z133" s="3" t="s">
        <v>745</v>
      </c>
      <c r="AA133" s="3" t="s">
        <v>745</v>
      </c>
      <c r="AB133" s="3" t="s">
        <v>745</v>
      </c>
      <c r="AC133" s="3" t="s">
        <v>745</v>
      </c>
      <c r="AD133" s="3" t="s">
        <v>745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>
      <c r="A134" s="3" t="s">
        <v>746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86</v>
      </c>
      <c r="G134" s="3" t="s">
        <v>86</v>
      </c>
      <c r="H134" s="3" t="s">
        <v>86</v>
      </c>
      <c r="I134" s="3" t="s">
        <v>527</v>
      </c>
      <c r="J134" s="3" t="s">
        <v>747</v>
      </c>
      <c r="K134" s="3" t="s">
        <v>476</v>
      </c>
      <c r="L134" s="3" t="s">
        <v>255</v>
      </c>
      <c r="M134" s="3" t="s">
        <v>119</v>
      </c>
      <c r="N134" s="3" t="s">
        <v>93</v>
      </c>
      <c r="O134" s="3" t="s">
        <v>94</v>
      </c>
      <c r="P134" s="3" t="s">
        <v>95</v>
      </c>
      <c r="Q134" s="3" t="s">
        <v>94</v>
      </c>
      <c r="R134" s="3" t="s">
        <v>748</v>
      </c>
      <c r="S134" s="3" t="s">
        <v>748</v>
      </c>
      <c r="T134" s="3" t="s">
        <v>748</v>
      </c>
      <c r="U134" s="3" t="s">
        <v>748</v>
      </c>
      <c r="V134" s="3" t="s">
        <v>748</v>
      </c>
      <c r="W134" s="3" t="s">
        <v>748</v>
      </c>
      <c r="X134" s="3" t="s">
        <v>748</v>
      </c>
      <c r="Y134" s="3" t="s">
        <v>748</v>
      </c>
      <c r="Z134" s="3" t="s">
        <v>748</v>
      </c>
      <c r="AA134" s="3" t="s">
        <v>748</v>
      </c>
      <c r="AB134" s="3" t="s">
        <v>748</v>
      </c>
      <c r="AC134" s="3" t="s">
        <v>748</v>
      </c>
      <c r="AD134" s="3" t="s">
        <v>748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>
      <c r="A135" s="3" t="s">
        <v>749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86</v>
      </c>
      <c r="G135" s="3" t="s">
        <v>86</v>
      </c>
      <c r="H135" s="3" t="s">
        <v>87</v>
      </c>
      <c r="I135" s="3" t="s">
        <v>527</v>
      </c>
      <c r="J135" s="3" t="s">
        <v>750</v>
      </c>
      <c r="K135" s="3" t="s">
        <v>751</v>
      </c>
      <c r="L135" s="3" t="s">
        <v>752</v>
      </c>
      <c r="M135" s="3" t="s">
        <v>92</v>
      </c>
      <c r="N135" s="3" t="s">
        <v>753</v>
      </c>
      <c r="O135" s="3" t="s">
        <v>94</v>
      </c>
      <c r="P135" s="3" t="s">
        <v>95</v>
      </c>
      <c r="Q135" s="3" t="s">
        <v>94</v>
      </c>
      <c r="R135" s="3" t="s">
        <v>754</v>
      </c>
      <c r="S135" s="3" t="s">
        <v>754</v>
      </c>
      <c r="T135" s="3" t="s">
        <v>754</v>
      </c>
      <c r="U135" s="3" t="s">
        <v>754</v>
      </c>
      <c r="V135" s="3" t="s">
        <v>754</v>
      </c>
      <c r="W135" s="3" t="s">
        <v>754</v>
      </c>
      <c r="X135" s="3" t="s">
        <v>754</v>
      </c>
      <c r="Y135" s="3" t="s">
        <v>754</v>
      </c>
      <c r="Z135" s="3" t="s">
        <v>754</v>
      </c>
      <c r="AA135" s="3" t="s">
        <v>754</v>
      </c>
      <c r="AB135" s="3" t="s">
        <v>754</v>
      </c>
      <c r="AC135" s="3" t="s">
        <v>754</v>
      </c>
      <c r="AD135" s="3" t="s">
        <v>754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>
      <c r="A136" s="3" t="s">
        <v>755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337</v>
      </c>
      <c r="G136" s="3" t="s">
        <v>678</v>
      </c>
      <c r="H136" s="3" t="s">
        <v>337</v>
      </c>
      <c r="I136" s="3" t="s">
        <v>432</v>
      </c>
      <c r="J136" s="3" t="s">
        <v>756</v>
      </c>
      <c r="K136" s="3" t="s">
        <v>332</v>
      </c>
      <c r="L136" s="3" t="s">
        <v>324</v>
      </c>
      <c r="M136" s="3" t="s">
        <v>92</v>
      </c>
      <c r="N136" s="3" t="s">
        <v>757</v>
      </c>
      <c r="O136" s="3" t="s">
        <v>94</v>
      </c>
      <c r="P136" s="3" t="s">
        <v>758</v>
      </c>
      <c r="Q136" s="3" t="s">
        <v>94</v>
      </c>
      <c r="R136" s="3" t="s">
        <v>759</v>
      </c>
      <c r="S136" s="3" t="s">
        <v>759</v>
      </c>
      <c r="T136" s="3" t="s">
        <v>759</v>
      </c>
      <c r="U136" s="3" t="s">
        <v>759</v>
      </c>
      <c r="V136" s="3" t="s">
        <v>759</v>
      </c>
      <c r="W136" s="3" t="s">
        <v>759</v>
      </c>
      <c r="X136" s="3" t="s">
        <v>759</v>
      </c>
      <c r="Y136" s="3" t="s">
        <v>759</v>
      </c>
      <c r="Z136" s="3" t="s">
        <v>759</v>
      </c>
      <c r="AA136" s="3" t="s">
        <v>759</v>
      </c>
      <c r="AB136" s="3" t="s">
        <v>759</v>
      </c>
      <c r="AC136" s="3" t="s">
        <v>759</v>
      </c>
      <c r="AD136" s="3" t="s">
        <v>759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>
      <c r="A137" s="3" t="s">
        <v>760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86</v>
      </c>
      <c r="G137" s="3" t="s">
        <v>86</v>
      </c>
      <c r="H137" s="3" t="s">
        <v>86</v>
      </c>
      <c r="I137" s="3" t="s">
        <v>512</v>
      </c>
      <c r="J137" s="3" t="s">
        <v>655</v>
      </c>
      <c r="K137" s="3" t="s">
        <v>761</v>
      </c>
      <c r="L137" s="3" t="s">
        <v>762</v>
      </c>
      <c r="M137" s="3" t="s">
        <v>119</v>
      </c>
      <c r="N137" s="3" t="s">
        <v>111</v>
      </c>
      <c r="O137" s="3" t="s">
        <v>94</v>
      </c>
      <c r="P137" s="3" t="s">
        <v>112</v>
      </c>
      <c r="Q137" s="3" t="s">
        <v>94</v>
      </c>
      <c r="R137" s="3" t="s">
        <v>763</v>
      </c>
      <c r="S137" s="3" t="s">
        <v>763</v>
      </c>
      <c r="T137" s="3" t="s">
        <v>763</v>
      </c>
      <c r="U137" s="3" t="s">
        <v>763</v>
      </c>
      <c r="V137" s="3" t="s">
        <v>763</v>
      </c>
      <c r="W137" s="3" t="s">
        <v>763</v>
      </c>
      <c r="X137" s="3" t="s">
        <v>763</v>
      </c>
      <c r="Y137" s="3" t="s">
        <v>763</v>
      </c>
      <c r="Z137" s="3" t="s">
        <v>763</v>
      </c>
      <c r="AA137" s="3" t="s">
        <v>763</v>
      </c>
      <c r="AB137" s="3" t="s">
        <v>763</v>
      </c>
      <c r="AC137" s="3" t="s">
        <v>763</v>
      </c>
      <c r="AD137" s="3" t="s">
        <v>763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>
      <c r="A138" s="3" t="s">
        <v>764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86</v>
      </c>
      <c r="G138" s="3" t="s">
        <v>86</v>
      </c>
      <c r="H138" s="3" t="s">
        <v>86</v>
      </c>
      <c r="I138" s="3" t="s">
        <v>512</v>
      </c>
      <c r="J138" s="3" t="s">
        <v>765</v>
      </c>
      <c r="K138" s="3" t="s">
        <v>168</v>
      </c>
      <c r="L138" s="3" t="s">
        <v>766</v>
      </c>
      <c r="M138" s="3" t="s">
        <v>119</v>
      </c>
      <c r="N138" s="3" t="s">
        <v>767</v>
      </c>
      <c r="O138" s="3" t="s">
        <v>94</v>
      </c>
      <c r="P138" s="3" t="s">
        <v>171</v>
      </c>
      <c r="Q138" s="3" t="s">
        <v>94</v>
      </c>
      <c r="R138" s="3" t="s">
        <v>768</v>
      </c>
      <c r="S138" s="3" t="s">
        <v>768</v>
      </c>
      <c r="T138" s="3" t="s">
        <v>768</v>
      </c>
      <c r="U138" s="3" t="s">
        <v>768</v>
      </c>
      <c r="V138" s="3" t="s">
        <v>768</v>
      </c>
      <c r="W138" s="3" t="s">
        <v>768</v>
      </c>
      <c r="X138" s="3" t="s">
        <v>768</v>
      </c>
      <c r="Y138" s="3" t="s">
        <v>768</v>
      </c>
      <c r="Z138" s="3" t="s">
        <v>768</v>
      </c>
      <c r="AA138" s="3" t="s">
        <v>768</v>
      </c>
      <c r="AB138" s="3" t="s">
        <v>768</v>
      </c>
      <c r="AC138" s="3" t="s">
        <v>768</v>
      </c>
      <c r="AD138" s="3" t="s">
        <v>768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>
      <c r="A139" s="3" t="s">
        <v>769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739</v>
      </c>
      <c r="G139" s="3" t="s">
        <v>770</v>
      </c>
      <c r="H139" s="3" t="s">
        <v>739</v>
      </c>
      <c r="I139" s="3" t="s">
        <v>502</v>
      </c>
      <c r="J139" s="3" t="s">
        <v>771</v>
      </c>
      <c r="K139" s="3" t="s">
        <v>156</v>
      </c>
      <c r="L139" s="3" t="s">
        <v>176</v>
      </c>
      <c r="M139" s="3" t="s">
        <v>92</v>
      </c>
      <c r="N139" s="3" t="s">
        <v>743</v>
      </c>
      <c r="O139" s="3" t="s">
        <v>94</v>
      </c>
      <c r="P139" s="3" t="s">
        <v>744</v>
      </c>
      <c r="Q139" s="3" t="s">
        <v>94</v>
      </c>
      <c r="R139" s="3" t="s">
        <v>772</v>
      </c>
      <c r="S139" s="3" t="s">
        <v>772</v>
      </c>
      <c r="T139" s="3" t="s">
        <v>772</v>
      </c>
      <c r="U139" s="3" t="s">
        <v>772</v>
      </c>
      <c r="V139" s="3" t="s">
        <v>772</v>
      </c>
      <c r="W139" s="3" t="s">
        <v>772</v>
      </c>
      <c r="X139" s="3" t="s">
        <v>772</v>
      </c>
      <c r="Y139" s="3" t="s">
        <v>772</v>
      </c>
      <c r="Z139" s="3" t="s">
        <v>772</v>
      </c>
      <c r="AA139" s="3" t="s">
        <v>772</v>
      </c>
      <c r="AB139" s="3" t="s">
        <v>772</v>
      </c>
      <c r="AC139" s="3" t="s">
        <v>772</v>
      </c>
      <c r="AD139" s="3" t="s">
        <v>772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>
      <c r="A140" s="3" t="s">
        <v>773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739</v>
      </c>
      <c r="G140" s="3" t="s">
        <v>774</v>
      </c>
      <c r="H140" s="3" t="s">
        <v>739</v>
      </c>
      <c r="I140" s="3" t="s">
        <v>502</v>
      </c>
      <c r="J140" s="3" t="s">
        <v>339</v>
      </c>
      <c r="K140" s="3" t="s">
        <v>775</v>
      </c>
      <c r="L140" s="3" t="s">
        <v>776</v>
      </c>
      <c r="M140" s="3" t="s">
        <v>92</v>
      </c>
      <c r="N140" s="3" t="s">
        <v>777</v>
      </c>
      <c r="O140" s="3" t="s">
        <v>94</v>
      </c>
      <c r="P140" s="3" t="s">
        <v>778</v>
      </c>
      <c r="Q140" s="3" t="s">
        <v>94</v>
      </c>
      <c r="R140" s="3" t="s">
        <v>779</v>
      </c>
      <c r="S140" s="3" t="s">
        <v>779</v>
      </c>
      <c r="T140" s="3" t="s">
        <v>779</v>
      </c>
      <c r="U140" s="3" t="s">
        <v>779</v>
      </c>
      <c r="V140" s="3" t="s">
        <v>779</v>
      </c>
      <c r="W140" s="3" t="s">
        <v>779</v>
      </c>
      <c r="X140" s="3" t="s">
        <v>779</v>
      </c>
      <c r="Y140" s="3" t="s">
        <v>779</v>
      </c>
      <c r="Z140" s="3" t="s">
        <v>779</v>
      </c>
      <c r="AA140" s="3" t="s">
        <v>779</v>
      </c>
      <c r="AB140" s="3" t="s">
        <v>779</v>
      </c>
      <c r="AC140" s="3" t="s">
        <v>779</v>
      </c>
      <c r="AD140" s="3" t="s">
        <v>779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>
      <c r="A141" s="3" t="s">
        <v>780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739</v>
      </c>
      <c r="G141" s="3" t="s">
        <v>770</v>
      </c>
      <c r="H141" s="3" t="s">
        <v>739</v>
      </c>
      <c r="I141" s="3" t="s">
        <v>502</v>
      </c>
      <c r="J141" s="3" t="s">
        <v>781</v>
      </c>
      <c r="K141" s="3" t="s">
        <v>193</v>
      </c>
      <c r="L141" s="3" t="s">
        <v>782</v>
      </c>
      <c r="M141" s="3" t="s">
        <v>92</v>
      </c>
      <c r="N141" s="3" t="s">
        <v>743</v>
      </c>
      <c r="O141" s="3" t="s">
        <v>94</v>
      </c>
      <c r="P141" s="3" t="s">
        <v>744</v>
      </c>
      <c r="Q141" s="3" t="s">
        <v>94</v>
      </c>
      <c r="R141" s="3" t="s">
        <v>783</v>
      </c>
      <c r="S141" s="3" t="s">
        <v>783</v>
      </c>
      <c r="T141" s="3" t="s">
        <v>783</v>
      </c>
      <c r="U141" s="3" t="s">
        <v>783</v>
      </c>
      <c r="V141" s="3" t="s">
        <v>783</v>
      </c>
      <c r="W141" s="3" t="s">
        <v>783</v>
      </c>
      <c r="X141" s="3" t="s">
        <v>783</v>
      </c>
      <c r="Y141" s="3" t="s">
        <v>783</v>
      </c>
      <c r="Z141" s="3" t="s">
        <v>783</v>
      </c>
      <c r="AA141" s="3" t="s">
        <v>783</v>
      </c>
      <c r="AB141" s="3" t="s">
        <v>783</v>
      </c>
      <c r="AC141" s="3" t="s">
        <v>783</v>
      </c>
      <c r="AD141" s="3" t="s">
        <v>783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>
      <c r="A142" s="3" t="s">
        <v>784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739</v>
      </c>
      <c r="G142" s="3" t="s">
        <v>770</v>
      </c>
      <c r="H142" s="3" t="s">
        <v>739</v>
      </c>
      <c r="I142" s="3" t="s">
        <v>502</v>
      </c>
      <c r="J142" s="3" t="s">
        <v>785</v>
      </c>
      <c r="K142" s="3" t="s">
        <v>786</v>
      </c>
      <c r="L142" s="3" t="s">
        <v>787</v>
      </c>
      <c r="M142" s="3" t="s">
        <v>92</v>
      </c>
      <c r="N142" s="3" t="s">
        <v>743</v>
      </c>
      <c r="O142" s="3" t="s">
        <v>94</v>
      </c>
      <c r="P142" s="3" t="s">
        <v>744</v>
      </c>
      <c r="Q142" s="3" t="s">
        <v>94</v>
      </c>
      <c r="R142" s="3" t="s">
        <v>788</v>
      </c>
      <c r="S142" s="3" t="s">
        <v>788</v>
      </c>
      <c r="T142" s="3" t="s">
        <v>788</v>
      </c>
      <c r="U142" s="3" t="s">
        <v>788</v>
      </c>
      <c r="V142" s="3" t="s">
        <v>788</v>
      </c>
      <c r="W142" s="3" t="s">
        <v>788</v>
      </c>
      <c r="X142" s="3" t="s">
        <v>788</v>
      </c>
      <c r="Y142" s="3" t="s">
        <v>788</v>
      </c>
      <c r="Z142" s="3" t="s">
        <v>788</v>
      </c>
      <c r="AA142" s="3" t="s">
        <v>788</v>
      </c>
      <c r="AB142" s="3" t="s">
        <v>788</v>
      </c>
      <c r="AC142" s="3" t="s">
        <v>788</v>
      </c>
      <c r="AD142" s="3" t="s">
        <v>788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>
      <c r="A143" s="3" t="s">
        <v>789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739</v>
      </c>
      <c r="G143" s="3" t="s">
        <v>790</v>
      </c>
      <c r="H143" s="3" t="s">
        <v>739</v>
      </c>
      <c r="I143" s="3" t="s">
        <v>502</v>
      </c>
      <c r="J143" s="3" t="s">
        <v>791</v>
      </c>
      <c r="K143" s="3" t="s">
        <v>289</v>
      </c>
      <c r="L143" s="3" t="s">
        <v>792</v>
      </c>
      <c r="M143" s="3" t="s">
        <v>119</v>
      </c>
      <c r="N143" s="3" t="s">
        <v>777</v>
      </c>
      <c r="O143" s="3" t="s">
        <v>94</v>
      </c>
      <c r="P143" s="3" t="s">
        <v>778</v>
      </c>
      <c r="Q143" s="3" t="s">
        <v>94</v>
      </c>
      <c r="R143" s="3" t="s">
        <v>793</v>
      </c>
      <c r="S143" s="3" t="s">
        <v>793</v>
      </c>
      <c r="T143" s="3" t="s">
        <v>793</v>
      </c>
      <c r="U143" s="3" t="s">
        <v>793</v>
      </c>
      <c r="V143" s="3" t="s">
        <v>793</v>
      </c>
      <c r="W143" s="3" t="s">
        <v>793</v>
      </c>
      <c r="X143" s="3" t="s">
        <v>793</v>
      </c>
      <c r="Y143" s="3" t="s">
        <v>793</v>
      </c>
      <c r="Z143" s="3" t="s">
        <v>793</v>
      </c>
      <c r="AA143" s="3" t="s">
        <v>793</v>
      </c>
      <c r="AB143" s="3" t="s">
        <v>793</v>
      </c>
      <c r="AC143" s="3" t="s">
        <v>793</v>
      </c>
      <c r="AD143" s="3" t="s">
        <v>793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>
      <c r="A144" s="3" t="s">
        <v>794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337</v>
      </c>
      <c r="G144" s="3" t="s">
        <v>795</v>
      </c>
      <c r="H144" s="3" t="s">
        <v>337</v>
      </c>
      <c r="I144" s="3" t="s">
        <v>154</v>
      </c>
      <c r="J144" s="3" t="s">
        <v>796</v>
      </c>
      <c r="K144" s="3" t="s">
        <v>193</v>
      </c>
      <c r="L144" s="3" t="s">
        <v>486</v>
      </c>
      <c r="M144" s="3" t="s">
        <v>119</v>
      </c>
      <c r="N144" s="3" t="s">
        <v>797</v>
      </c>
      <c r="O144" s="3" t="s">
        <v>94</v>
      </c>
      <c r="P144" s="3" t="s">
        <v>798</v>
      </c>
      <c r="Q144" s="3" t="s">
        <v>94</v>
      </c>
      <c r="R144" s="3" t="s">
        <v>799</v>
      </c>
      <c r="S144" s="3" t="s">
        <v>799</v>
      </c>
      <c r="T144" s="3" t="s">
        <v>799</v>
      </c>
      <c r="U144" s="3" t="s">
        <v>799</v>
      </c>
      <c r="V144" s="3" t="s">
        <v>799</v>
      </c>
      <c r="W144" s="3" t="s">
        <v>799</v>
      </c>
      <c r="X144" s="3" t="s">
        <v>799</v>
      </c>
      <c r="Y144" s="3" t="s">
        <v>799</v>
      </c>
      <c r="Z144" s="3" t="s">
        <v>799</v>
      </c>
      <c r="AA144" s="3" t="s">
        <v>799</v>
      </c>
      <c r="AB144" s="3" t="s">
        <v>799</v>
      </c>
      <c r="AC144" s="3" t="s">
        <v>799</v>
      </c>
      <c r="AD144" s="3" t="s">
        <v>799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>
      <c r="A145" s="3" t="s">
        <v>800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337</v>
      </c>
      <c r="G145" s="3" t="s">
        <v>801</v>
      </c>
      <c r="H145" s="3" t="s">
        <v>337</v>
      </c>
      <c r="I145" s="3" t="s">
        <v>146</v>
      </c>
      <c r="J145" s="3" t="s">
        <v>802</v>
      </c>
      <c r="K145" s="3" t="s">
        <v>803</v>
      </c>
      <c r="L145" s="3" t="s">
        <v>804</v>
      </c>
      <c r="M145" s="3" t="s">
        <v>92</v>
      </c>
      <c r="N145" s="3" t="s">
        <v>225</v>
      </c>
      <c r="O145" s="3" t="s">
        <v>94</v>
      </c>
      <c r="P145" s="3" t="s">
        <v>805</v>
      </c>
      <c r="Q145" s="3" t="s">
        <v>94</v>
      </c>
      <c r="R145" s="3" t="s">
        <v>806</v>
      </c>
      <c r="S145" s="3" t="s">
        <v>806</v>
      </c>
      <c r="T145" s="3" t="s">
        <v>806</v>
      </c>
      <c r="U145" s="3" t="s">
        <v>806</v>
      </c>
      <c r="V145" s="3" t="s">
        <v>806</v>
      </c>
      <c r="W145" s="3" t="s">
        <v>806</v>
      </c>
      <c r="X145" s="3" t="s">
        <v>806</v>
      </c>
      <c r="Y145" s="3" t="s">
        <v>806</v>
      </c>
      <c r="Z145" s="3" t="s">
        <v>806</v>
      </c>
      <c r="AA145" s="3" t="s">
        <v>806</v>
      </c>
      <c r="AB145" s="3" t="s">
        <v>806</v>
      </c>
      <c r="AC145" s="3" t="s">
        <v>806</v>
      </c>
      <c r="AD145" s="3" t="s">
        <v>806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>
      <c r="A146" s="3" t="s">
        <v>807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337</v>
      </c>
      <c r="G146" s="3" t="s">
        <v>795</v>
      </c>
      <c r="H146" s="3" t="s">
        <v>337</v>
      </c>
      <c r="I146" s="3" t="s">
        <v>554</v>
      </c>
      <c r="J146" s="3" t="s">
        <v>808</v>
      </c>
      <c r="K146" s="3" t="s">
        <v>331</v>
      </c>
      <c r="L146" s="3" t="s">
        <v>363</v>
      </c>
      <c r="M146" s="3" t="s">
        <v>119</v>
      </c>
      <c r="N146" s="3" t="s">
        <v>797</v>
      </c>
      <c r="O146" s="3" t="s">
        <v>94</v>
      </c>
      <c r="P146" s="3" t="s">
        <v>798</v>
      </c>
      <c r="Q146" s="3" t="s">
        <v>94</v>
      </c>
      <c r="R146" s="3" t="s">
        <v>809</v>
      </c>
      <c r="S146" s="3" t="s">
        <v>809</v>
      </c>
      <c r="T146" s="3" t="s">
        <v>809</v>
      </c>
      <c r="U146" s="3" t="s">
        <v>809</v>
      </c>
      <c r="V146" s="3" t="s">
        <v>809</v>
      </c>
      <c r="W146" s="3" t="s">
        <v>809</v>
      </c>
      <c r="X146" s="3" t="s">
        <v>809</v>
      </c>
      <c r="Y146" s="3" t="s">
        <v>809</v>
      </c>
      <c r="Z146" s="3" t="s">
        <v>809</v>
      </c>
      <c r="AA146" s="3" t="s">
        <v>809</v>
      </c>
      <c r="AB146" s="3" t="s">
        <v>809</v>
      </c>
      <c r="AC146" s="3" t="s">
        <v>809</v>
      </c>
      <c r="AD146" s="3" t="s">
        <v>809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>
      <c r="A147" s="3" t="s">
        <v>810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337</v>
      </c>
      <c r="G147" s="3" t="s">
        <v>795</v>
      </c>
      <c r="H147" s="3" t="s">
        <v>337</v>
      </c>
      <c r="I147" s="3" t="s">
        <v>146</v>
      </c>
      <c r="J147" s="3" t="s">
        <v>811</v>
      </c>
      <c r="K147" s="3" t="s">
        <v>812</v>
      </c>
      <c r="L147" s="3" t="s">
        <v>813</v>
      </c>
      <c r="M147" s="3" t="s">
        <v>119</v>
      </c>
      <c r="N147" s="3" t="s">
        <v>797</v>
      </c>
      <c r="O147" s="3" t="s">
        <v>94</v>
      </c>
      <c r="P147" s="3" t="s">
        <v>798</v>
      </c>
      <c r="Q147" s="3" t="s">
        <v>94</v>
      </c>
      <c r="R147" s="3" t="s">
        <v>814</v>
      </c>
      <c r="S147" s="3" t="s">
        <v>814</v>
      </c>
      <c r="T147" s="3" t="s">
        <v>814</v>
      </c>
      <c r="U147" s="3" t="s">
        <v>814</v>
      </c>
      <c r="V147" s="3" t="s">
        <v>814</v>
      </c>
      <c r="W147" s="3" t="s">
        <v>814</v>
      </c>
      <c r="X147" s="3" t="s">
        <v>814</v>
      </c>
      <c r="Y147" s="3" t="s">
        <v>814</v>
      </c>
      <c r="Z147" s="3" t="s">
        <v>814</v>
      </c>
      <c r="AA147" s="3" t="s">
        <v>814</v>
      </c>
      <c r="AB147" s="3" t="s">
        <v>814</v>
      </c>
      <c r="AC147" s="3" t="s">
        <v>814</v>
      </c>
      <c r="AD147" s="3" t="s">
        <v>814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>
      <c r="A148" s="3" t="s">
        <v>815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739</v>
      </c>
      <c r="G148" s="3" t="s">
        <v>816</v>
      </c>
      <c r="H148" s="3" t="s">
        <v>739</v>
      </c>
      <c r="I148" s="3" t="s">
        <v>654</v>
      </c>
      <c r="J148" s="3" t="s">
        <v>817</v>
      </c>
      <c r="K148" s="3" t="s">
        <v>818</v>
      </c>
      <c r="L148" s="3" t="s">
        <v>819</v>
      </c>
      <c r="M148" s="3" t="s">
        <v>92</v>
      </c>
      <c r="N148" s="3" t="s">
        <v>777</v>
      </c>
      <c r="O148" s="3" t="s">
        <v>94</v>
      </c>
      <c r="P148" s="3" t="s">
        <v>778</v>
      </c>
      <c r="Q148" s="3" t="s">
        <v>94</v>
      </c>
      <c r="R148" s="3" t="s">
        <v>820</v>
      </c>
      <c r="S148" s="3" t="s">
        <v>820</v>
      </c>
      <c r="T148" s="3" t="s">
        <v>820</v>
      </c>
      <c r="U148" s="3" t="s">
        <v>820</v>
      </c>
      <c r="V148" s="3" t="s">
        <v>820</v>
      </c>
      <c r="W148" s="3" t="s">
        <v>820</v>
      </c>
      <c r="X148" s="3" t="s">
        <v>820</v>
      </c>
      <c r="Y148" s="3" t="s">
        <v>820</v>
      </c>
      <c r="Z148" s="3" t="s">
        <v>820</v>
      </c>
      <c r="AA148" s="3" t="s">
        <v>820</v>
      </c>
      <c r="AB148" s="3" t="s">
        <v>820</v>
      </c>
      <c r="AC148" s="3" t="s">
        <v>820</v>
      </c>
      <c r="AD148" s="3" t="s">
        <v>820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>
      <c r="A149" s="3" t="s">
        <v>821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739</v>
      </c>
      <c r="G149" s="3" t="s">
        <v>816</v>
      </c>
      <c r="H149" s="3" t="s">
        <v>739</v>
      </c>
      <c r="I149" s="3" t="s">
        <v>527</v>
      </c>
      <c r="J149" s="3" t="s">
        <v>822</v>
      </c>
      <c r="K149" s="3" t="s">
        <v>402</v>
      </c>
      <c r="L149" s="3" t="s">
        <v>823</v>
      </c>
      <c r="M149" s="3" t="s">
        <v>92</v>
      </c>
      <c r="N149" s="3" t="s">
        <v>777</v>
      </c>
      <c r="O149" s="3" t="s">
        <v>94</v>
      </c>
      <c r="P149" s="3" t="s">
        <v>778</v>
      </c>
      <c r="Q149" s="3" t="s">
        <v>94</v>
      </c>
      <c r="R149" s="3" t="s">
        <v>824</v>
      </c>
      <c r="S149" s="3" t="s">
        <v>824</v>
      </c>
      <c r="T149" s="3" t="s">
        <v>824</v>
      </c>
      <c r="U149" s="3" t="s">
        <v>824</v>
      </c>
      <c r="V149" s="3" t="s">
        <v>824</v>
      </c>
      <c r="W149" s="3" t="s">
        <v>824</v>
      </c>
      <c r="X149" s="3" t="s">
        <v>824</v>
      </c>
      <c r="Y149" s="3" t="s">
        <v>824</v>
      </c>
      <c r="Z149" s="3" t="s">
        <v>824</v>
      </c>
      <c r="AA149" s="3" t="s">
        <v>824</v>
      </c>
      <c r="AB149" s="3" t="s">
        <v>824</v>
      </c>
      <c r="AC149" s="3" t="s">
        <v>824</v>
      </c>
      <c r="AD149" s="3" t="s">
        <v>824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>
      <c r="A150" s="3" t="s">
        <v>825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739</v>
      </c>
      <c r="G150" s="3" t="s">
        <v>826</v>
      </c>
      <c r="H150" s="3" t="s">
        <v>739</v>
      </c>
      <c r="I150" s="3" t="s">
        <v>527</v>
      </c>
      <c r="J150" s="3" t="s">
        <v>827</v>
      </c>
      <c r="K150" s="3" t="s">
        <v>828</v>
      </c>
      <c r="L150" s="3" t="s">
        <v>829</v>
      </c>
      <c r="M150" s="3" t="s">
        <v>119</v>
      </c>
      <c r="N150" s="3" t="s">
        <v>830</v>
      </c>
      <c r="O150" s="3" t="s">
        <v>94</v>
      </c>
      <c r="P150" s="3" t="s">
        <v>831</v>
      </c>
      <c r="Q150" s="3" t="s">
        <v>94</v>
      </c>
      <c r="R150" s="3" t="s">
        <v>832</v>
      </c>
      <c r="S150" s="3" t="s">
        <v>832</v>
      </c>
      <c r="T150" s="3" t="s">
        <v>832</v>
      </c>
      <c r="U150" s="3" t="s">
        <v>832</v>
      </c>
      <c r="V150" s="3" t="s">
        <v>832</v>
      </c>
      <c r="W150" s="3" t="s">
        <v>832</v>
      </c>
      <c r="X150" s="3" t="s">
        <v>832</v>
      </c>
      <c r="Y150" s="3" t="s">
        <v>832</v>
      </c>
      <c r="Z150" s="3" t="s">
        <v>832</v>
      </c>
      <c r="AA150" s="3" t="s">
        <v>832</v>
      </c>
      <c r="AB150" s="3" t="s">
        <v>832</v>
      </c>
      <c r="AC150" s="3" t="s">
        <v>832</v>
      </c>
      <c r="AD150" s="3" t="s">
        <v>832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>
      <c r="A151" s="3" t="s">
        <v>833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739</v>
      </c>
      <c r="G151" s="3" t="s">
        <v>826</v>
      </c>
      <c r="H151" s="3" t="s">
        <v>739</v>
      </c>
      <c r="I151" s="3" t="s">
        <v>527</v>
      </c>
      <c r="J151" s="3" t="s">
        <v>834</v>
      </c>
      <c r="K151" s="3" t="s">
        <v>835</v>
      </c>
      <c r="L151" s="3" t="s">
        <v>836</v>
      </c>
      <c r="M151" s="3" t="s">
        <v>119</v>
      </c>
      <c r="N151" s="3" t="s">
        <v>830</v>
      </c>
      <c r="O151" s="3" t="s">
        <v>837</v>
      </c>
      <c r="P151" s="3" t="s">
        <v>831</v>
      </c>
      <c r="Q151" s="3" t="s">
        <v>94</v>
      </c>
      <c r="R151" s="3" t="s">
        <v>838</v>
      </c>
      <c r="S151" s="3" t="s">
        <v>838</v>
      </c>
      <c r="T151" s="3" t="s">
        <v>838</v>
      </c>
      <c r="U151" s="3" t="s">
        <v>838</v>
      </c>
      <c r="V151" s="3" t="s">
        <v>838</v>
      </c>
      <c r="W151" s="3" t="s">
        <v>838</v>
      </c>
      <c r="X151" s="3" t="s">
        <v>838</v>
      </c>
      <c r="Y151" s="3" t="s">
        <v>838</v>
      </c>
      <c r="Z151" s="3" t="s">
        <v>838</v>
      </c>
      <c r="AA151" s="3" t="s">
        <v>838</v>
      </c>
      <c r="AB151" s="3" t="s">
        <v>838</v>
      </c>
      <c r="AC151" s="3" t="s">
        <v>838</v>
      </c>
      <c r="AD151" s="3" t="s">
        <v>838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>
      <c r="A152" s="3" t="s">
        <v>839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739</v>
      </c>
      <c r="G152" s="3" t="s">
        <v>790</v>
      </c>
      <c r="H152" s="3" t="s">
        <v>739</v>
      </c>
      <c r="I152" s="3" t="s">
        <v>286</v>
      </c>
      <c r="J152" s="3" t="s">
        <v>840</v>
      </c>
      <c r="K152" s="3" t="s">
        <v>266</v>
      </c>
      <c r="L152" s="3" t="s">
        <v>486</v>
      </c>
      <c r="M152" s="3" t="s">
        <v>119</v>
      </c>
      <c r="N152" s="3" t="s">
        <v>777</v>
      </c>
      <c r="O152" s="3" t="s">
        <v>94</v>
      </c>
      <c r="P152" s="3" t="s">
        <v>778</v>
      </c>
      <c r="Q152" s="3" t="s">
        <v>94</v>
      </c>
      <c r="R152" s="3" t="s">
        <v>841</v>
      </c>
      <c r="S152" s="3" t="s">
        <v>841</v>
      </c>
      <c r="T152" s="3" t="s">
        <v>841</v>
      </c>
      <c r="U152" s="3" t="s">
        <v>841</v>
      </c>
      <c r="V152" s="3" t="s">
        <v>841</v>
      </c>
      <c r="W152" s="3" t="s">
        <v>841</v>
      </c>
      <c r="X152" s="3" t="s">
        <v>841</v>
      </c>
      <c r="Y152" s="3" t="s">
        <v>841</v>
      </c>
      <c r="Z152" s="3" t="s">
        <v>841</v>
      </c>
      <c r="AA152" s="3" t="s">
        <v>841</v>
      </c>
      <c r="AB152" s="3" t="s">
        <v>841</v>
      </c>
      <c r="AC152" s="3" t="s">
        <v>841</v>
      </c>
      <c r="AD152" s="3" t="s">
        <v>841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>
      <c r="A153" s="3" t="s">
        <v>842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739</v>
      </c>
      <c r="G153" s="3" t="s">
        <v>816</v>
      </c>
      <c r="H153" s="3" t="s">
        <v>739</v>
      </c>
      <c r="I153" s="3" t="s">
        <v>286</v>
      </c>
      <c r="J153" s="3" t="s">
        <v>230</v>
      </c>
      <c r="K153" s="3" t="s">
        <v>672</v>
      </c>
      <c r="L153" s="3" t="s">
        <v>551</v>
      </c>
      <c r="M153" s="3" t="s">
        <v>92</v>
      </c>
      <c r="N153" s="3" t="s">
        <v>777</v>
      </c>
      <c r="O153" s="3" t="s">
        <v>94</v>
      </c>
      <c r="P153" s="3" t="s">
        <v>778</v>
      </c>
      <c r="Q153" s="3" t="s">
        <v>94</v>
      </c>
      <c r="R153" s="3" t="s">
        <v>843</v>
      </c>
      <c r="S153" s="3" t="s">
        <v>843</v>
      </c>
      <c r="T153" s="3" t="s">
        <v>843</v>
      </c>
      <c r="U153" s="3" t="s">
        <v>843</v>
      </c>
      <c r="V153" s="3" t="s">
        <v>843</v>
      </c>
      <c r="W153" s="3" t="s">
        <v>843</v>
      </c>
      <c r="X153" s="3" t="s">
        <v>843</v>
      </c>
      <c r="Y153" s="3" t="s">
        <v>843</v>
      </c>
      <c r="Z153" s="3" t="s">
        <v>843</v>
      </c>
      <c r="AA153" s="3" t="s">
        <v>843</v>
      </c>
      <c r="AB153" s="3" t="s">
        <v>843</v>
      </c>
      <c r="AC153" s="3" t="s">
        <v>843</v>
      </c>
      <c r="AD153" s="3" t="s">
        <v>843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>
      <c r="A154" s="3" t="s">
        <v>844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739</v>
      </c>
      <c r="G154" s="3" t="s">
        <v>770</v>
      </c>
      <c r="H154" s="3" t="s">
        <v>739</v>
      </c>
      <c r="I154" s="3" t="s">
        <v>88</v>
      </c>
      <c r="J154" s="3" t="s">
        <v>845</v>
      </c>
      <c r="K154" s="3" t="s">
        <v>846</v>
      </c>
      <c r="L154" s="3" t="s">
        <v>102</v>
      </c>
      <c r="M154" s="3" t="s">
        <v>92</v>
      </c>
      <c r="N154" s="3" t="s">
        <v>743</v>
      </c>
      <c r="O154" s="3" t="s">
        <v>94</v>
      </c>
      <c r="P154" s="3" t="s">
        <v>744</v>
      </c>
      <c r="Q154" s="3" t="s">
        <v>94</v>
      </c>
      <c r="R154" s="3" t="s">
        <v>847</v>
      </c>
      <c r="S154" s="3" t="s">
        <v>847</v>
      </c>
      <c r="T154" s="3" t="s">
        <v>847</v>
      </c>
      <c r="U154" s="3" t="s">
        <v>847</v>
      </c>
      <c r="V154" s="3" t="s">
        <v>847</v>
      </c>
      <c r="W154" s="3" t="s">
        <v>847</v>
      </c>
      <c r="X154" s="3" t="s">
        <v>847</v>
      </c>
      <c r="Y154" s="3" t="s">
        <v>847</v>
      </c>
      <c r="Z154" s="3" t="s">
        <v>847</v>
      </c>
      <c r="AA154" s="3" t="s">
        <v>847</v>
      </c>
      <c r="AB154" s="3" t="s">
        <v>847</v>
      </c>
      <c r="AC154" s="3" t="s">
        <v>847</v>
      </c>
      <c r="AD154" s="3" t="s">
        <v>847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>
      <c r="A155" s="3" t="s">
        <v>848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86</v>
      </c>
      <c r="G155" s="3" t="s">
        <v>86</v>
      </c>
      <c r="H155" s="3" t="s">
        <v>86</v>
      </c>
      <c r="I155" s="3" t="s">
        <v>518</v>
      </c>
      <c r="J155" s="3" t="s">
        <v>849</v>
      </c>
      <c r="K155" s="3" t="s">
        <v>138</v>
      </c>
      <c r="L155" s="3" t="s">
        <v>850</v>
      </c>
      <c r="M155" s="3" t="s">
        <v>119</v>
      </c>
      <c r="N155" s="3" t="s">
        <v>743</v>
      </c>
      <c r="O155" s="3" t="s">
        <v>94</v>
      </c>
      <c r="P155" s="3" t="s">
        <v>744</v>
      </c>
      <c r="Q155" s="3" t="s">
        <v>94</v>
      </c>
      <c r="R155" s="3" t="s">
        <v>851</v>
      </c>
      <c r="S155" s="3" t="s">
        <v>851</v>
      </c>
      <c r="T155" s="3" t="s">
        <v>851</v>
      </c>
      <c r="U155" s="3" t="s">
        <v>851</v>
      </c>
      <c r="V155" s="3" t="s">
        <v>851</v>
      </c>
      <c r="W155" s="3" t="s">
        <v>851</v>
      </c>
      <c r="X155" s="3" t="s">
        <v>851</v>
      </c>
      <c r="Y155" s="3" t="s">
        <v>851</v>
      </c>
      <c r="Z155" s="3" t="s">
        <v>851</v>
      </c>
      <c r="AA155" s="3" t="s">
        <v>851</v>
      </c>
      <c r="AB155" s="3" t="s">
        <v>851</v>
      </c>
      <c r="AC155" s="3" t="s">
        <v>851</v>
      </c>
      <c r="AD155" s="3" t="s">
        <v>851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>
      <c r="A156" s="3" t="s">
        <v>852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86</v>
      </c>
      <c r="G156" s="3" t="s">
        <v>86</v>
      </c>
      <c r="H156" s="3" t="s">
        <v>87</v>
      </c>
      <c r="I156" s="3" t="s">
        <v>518</v>
      </c>
      <c r="J156" s="3" t="s">
        <v>853</v>
      </c>
      <c r="K156" s="3" t="s">
        <v>278</v>
      </c>
      <c r="L156" s="3" t="s">
        <v>514</v>
      </c>
      <c r="M156" s="3" t="s">
        <v>92</v>
      </c>
      <c r="N156" s="3" t="s">
        <v>743</v>
      </c>
      <c r="O156" s="3" t="s">
        <v>94</v>
      </c>
      <c r="P156" s="3" t="s">
        <v>744</v>
      </c>
      <c r="Q156" s="3" t="s">
        <v>94</v>
      </c>
      <c r="R156" s="3" t="s">
        <v>854</v>
      </c>
      <c r="S156" s="3" t="s">
        <v>854</v>
      </c>
      <c r="T156" s="3" t="s">
        <v>854</v>
      </c>
      <c r="U156" s="3" t="s">
        <v>854</v>
      </c>
      <c r="V156" s="3" t="s">
        <v>854</v>
      </c>
      <c r="W156" s="3" t="s">
        <v>854</v>
      </c>
      <c r="X156" s="3" t="s">
        <v>854</v>
      </c>
      <c r="Y156" s="3" t="s">
        <v>854</v>
      </c>
      <c r="Z156" s="3" t="s">
        <v>854</v>
      </c>
      <c r="AA156" s="3" t="s">
        <v>854</v>
      </c>
      <c r="AB156" s="3" t="s">
        <v>854</v>
      </c>
      <c r="AC156" s="3" t="s">
        <v>854</v>
      </c>
      <c r="AD156" s="3" t="s">
        <v>854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>
      <c r="A157" s="3" t="s">
        <v>855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86</v>
      </c>
      <c r="G157" s="3" t="s">
        <v>86</v>
      </c>
      <c r="H157" s="3" t="s">
        <v>86</v>
      </c>
      <c r="I157" s="3" t="s">
        <v>518</v>
      </c>
      <c r="J157" s="3" t="s">
        <v>856</v>
      </c>
      <c r="K157" s="3" t="s">
        <v>857</v>
      </c>
      <c r="L157" s="3" t="s">
        <v>176</v>
      </c>
      <c r="M157" s="3" t="s">
        <v>119</v>
      </c>
      <c r="N157" s="3" t="s">
        <v>743</v>
      </c>
      <c r="O157" s="3" t="s">
        <v>94</v>
      </c>
      <c r="P157" s="3" t="s">
        <v>744</v>
      </c>
      <c r="Q157" s="3" t="s">
        <v>94</v>
      </c>
      <c r="R157" s="3" t="s">
        <v>858</v>
      </c>
      <c r="S157" s="3" t="s">
        <v>858</v>
      </c>
      <c r="T157" s="3" t="s">
        <v>858</v>
      </c>
      <c r="U157" s="3" t="s">
        <v>858</v>
      </c>
      <c r="V157" s="3" t="s">
        <v>858</v>
      </c>
      <c r="W157" s="3" t="s">
        <v>858</v>
      </c>
      <c r="X157" s="3" t="s">
        <v>858</v>
      </c>
      <c r="Y157" s="3" t="s">
        <v>858</v>
      </c>
      <c r="Z157" s="3" t="s">
        <v>858</v>
      </c>
      <c r="AA157" s="3" t="s">
        <v>858</v>
      </c>
      <c r="AB157" s="3" t="s">
        <v>858</v>
      </c>
      <c r="AC157" s="3" t="s">
        <v>858</v>
      </c>
      <c r="AD157" s="3" t="s">
        <v>858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>
      <c r="A158" s="3" t="s">
        <v>859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739</v>
      </c>
      <c r="G158" s="3" t="s">
        <v>774</v>
      </c>
      <c r="H158" s="3" t="s">
        <v>739</v>
      </c>
      <c r="I158" s="3" t="s">
        <v>715</v>
      </c>
      <c r="J158" s="3" t="s">
        <v>330</v>
      </c>
      <c r="K158" s="3" t="s">
        <v>860</v>
      </c>
      <c r="L158" s="3" t="s">
        <v>486</v>
      </c>
      <c r="M158" s="3" t="s">
        <v>92</v>
      </c>
      <c r="N158" s="3" t="s">
        <v>830</v>
      </c>
      <c r="O158" s="3" t="s">
        <v>94</v>
      </c>
      <c r="P158" s="3" t="s">
        <v>831</v>
      </c>
      <c r="Q158" s="3" t="s">
        <v>94</v>
      </c>
      <c r="R158" s="3" t="s">
        <v>861</v>
      </c>
      <c r="S158" s="3" t="s">
        <v>861</v>
      </c>
      <c r="T158" s="3" t="s">
        <v>861</v>
      </c>
      <c r="U158" s="3" t="s">
        <v>861</v>
      </c>
      <c r="V158" s="3" t="s">
        <v>861</v>
      </c>
      <c r="W158" s="3" t="s">
        <v>861</v>
      </c>
      <c r="X158" s="3" t="s">
        <v>861</v>
      </c>
      <c r="Y158" s="3" t="s">
        <v>861</v>
      </c>
      <c r="Z158" s="3" t="s">
        <v>861</v>
      </c>
      <c r="AA158" s="3" t="s">
        <v>861</v>
      </c>
      <c r="AB158" s="3" t="s">
        <v>861</v>
      </c>
      <c r="AC158" s="3" t="s">
        <v>861</v>
      </c>
      <c r="AD158" s="3" t="s">
        <v>861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>
      <c r="A159" s="3" t="s">
        <v>862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337</v>
      </c>
      <c r="G159" s="3" t="s">
        <v>682</v>
      </c>
      <c r="H159" s="3" t="s">
        <v>337</v>
      </c>
      <c r="I159" s="3" t="s">
        <v>286</v>
      </c>
      <c r="J159" s="3" t="s">
        <v>863</v>
      </c>
      <c r="K159" s="3" t="s">
        <v>766</v>
      </c>
      <c r="L159" s="3" t="s">
        <v>397</v>
      </c>
      <c r="M159" s="3" t="s">
        <v>119</v>
      </c>
      <c r="N159" s="3" t="s">
        <v>864</v>
      </c>
      <c r="O159" s="3" t="s">
        <v>94</v>
      </c>
      <c r="P159" s="3" t="s">
        <v>865</v>
      </c>
      <c r="Q159" s="3" t="s">
        <v>94</v>
      </c>
      <c r="R159" s="3" t="s">
        <v>866</v>
      </c>
      <c r="S159" s="3" t="s">
        <v>866</v>
      </c>
      <c r="T159" s="3" t="s">
        <v>866</v>
      </c>
      <c r="U159" s="3" t="s">
        <v>866</v>
      </c>
      <c r="V159" s="3" t="s">
        <v>866</v>
      </c>
      <c r="W159" s="3" t="s">
        <v>866</v>
      </c>
      <c r="X159" s="3" t="s">
        <v>866</v>
      </c>
      <c r="Y159" s="3" t="s">
        <v>866</v>
      </c>
      <c r="Z159" s="3" t="s">
        <v>866</v>
      </c>
      <c r="AA159" s="3" t="s">
        <v>866</v>
      </c>
      <c r="AB159" s="3" t="s">
        <v>866</v>
      </c>
      <c r="AC159" s="3" t="s">
        <v>866</v>
      </c>
      <c r="AD159" s="3" t="s">
        <v>866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>
      <c r="A160" s="3" t="s">
        <v>867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337</v>
      </c>
      <c r="G160" s="3" t="s">
        <v>678</v>
      </c>
      <c r="H160" s="3" t="s">
        <v>337</v>
      </c>
      <c r="I160" s="3" t="s">
        <v>167</v>
      </c>
      <c r="J160" s="3" t="s">
        <v>868</v>
      </c>
      <c r="K160" s="3" t="s">
        <v>869</v>
      </c>
      <c r="L160" s="3" t="s">
        <v>870</v>
      </c>
      <c r="M160" s="3" t="s">
        <v>92</v>
      </c>
      <c r="N160" s="3" t="s">
        <v>864</v>
      </c>
      <c r="O160" s="3" t="s">
        <v>94</v>
      </c>
      <c r="P160" s="3" t="s">
        <v>865</v>
      </c>
      <c r="Q160" s="3" t="s">
        <v>94</v>
      </c>
      <c r="R160" s="3" t="s">
        <v>871</v>
      </c>
      <c r="S160" s="3" t="s">
        <v>871</v>
      </c>
      <c r="T160" s="3" t="s">
        <v>871</v>
      </c>
      <c r="U160" s="3" t="s">
        <v>871</v>
      </c>
      <c r="V160" s="3" t="s">
        <v>871</v>
      </c>
      <c r="W160" s="3" t="s">
        <v>871</v>
      </c>
      <c r="X160" s="3" t="s">
        <v>871</v>
      </c>
      <c r="Y160" s="3" t="s">
        <v>871</v>
      </c>
      <c r="Z160" s="3" t="s">
        <v>871</v>
      </c>
      <c r="AA160" s="3" t="s">
        <v>871</v>
      </c>
      <c r="AB160" s="3" t="s">
        <v>871</v>
      </c>
      <c r="AC160" s="3" t="s">
        <v>871</v>
      </c>
      <c r="AD160" s="3" t="s">
        <v>871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>
      <c r="A161" s="3" t="s">
        <v>872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337</v>
      </c>
      <c r="G161" s="3" t="s">
        <v>682</v>
      </c>
      <c r="H161" s="3" t="s">
        <v>337</v>
      </c>
      <c r="I161" s="3" t="s">
        <v>191</v>
      </c>
      <c r="J161" s="3" t="s">
        <v>873</v>
      </c>
      <c r="K161" s="3" t="s">
        <v>278</v>
      </c>
      <c r="L161" s="3" t="s">
        <v>470</v>
      </c>
      <c r="M161" s="3" t="s">
        <v>119</v>
      </c>
      <c r="N161" s="3" t="s">
        <v>864</v>
      </c>
      <c r="O161" s="3" t="s">
        <v>94</v>
      </c>
      <c r="P161" s="3" t="s">
        <v>865</v>
      </c>
      <c r="Q161" s="3" t="s">
        <v>94</v>
      </c>
      <c r="R161" s="3" t="s">
        <v>874</v>
      </c>
      <c r="S161" s="3" t="s">
        <v>874</v>
      </c>
      <c r="T161" s="3" t="s">
        <v>874</v>
      </c>
      <c r="U161" s="3" t="s">
        <v>874</v>
      </c>
      <c r="V161" s="3" t="s">
        <v>874</v>
      </c>
      <c r="W161" s="3" t="s">
        <v>874</v>
      </c>
      <c r="X161" s="3" t="s">
        <v>874</v>
      </c>
      <c r="Y161" s="3" t="s">
        <v>874</v>
      </c>
      <c r="Z161" s="3" t="s">
        <v>874</v>
      </c>
      <c r="AA161" s="3" t="s">
        <v>874</v>
      </c>
      <c r="AB161" s="3" t="s">
        <v>874</v>
      </c>
      <c r="AC161" s="3" t="s">
        <v>874</v>
      </c>
      <c r="AD161" s="3" t="s">
        <v>874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>
      <c r="A162" s="3" t="s">
        <v>875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337</v>
      </c>
      <c r="G162" s="3" t="s">
        <v>682</v>
      </c>
      <c r="H162" s="3" t="s">
        <v>337</v>
      </c>
      <c r="I162" s="3" t="s">
        <v>432</v>
      </c>
      <c r="J162" s="3" t="s">
        <v>287</v>
      </c>
      <c r="K162" s="3" t="s">
        <v>156</v>
      </c>
      <c r="L162" s="3" t="s">
        <v>156</v>
      </c>
      <c r="M162" s="3" t="s">
        <v>119</v>
      </c>
      <c r="N162" s="3" t="s">
        <v>864</v>
      </c>
      <c r="O162" s="3" t="s">
        <v>94</v>
      </c>
      <c r="P162" s="3" t="s">
        <v>865</v>
      </c>
      <c r="Q162" s="3" t="s">
        <v>94</v>
      </c>
      <c r="R162" s="3" t="s">
        <v>876</v>
      </c>
      <c r="S162" s="3" t="s">
        <v>876</v>
      </c>
      <c r="T162" s="3" t="s">
        <v>876</v>
      </c>
      <c r="U162" s="3" t="s">
        <v>876</v>
      </c>
      <c r="V162" s="3" t="s">
        <v>876</v>
      </c>
      <c r="W162" s="3" t="s">
        <v>876</v>
      </c>
      <c r="X162" s="3" t="s">
        <v>876</v>
      </c>
      <c r="Y162" s="3" t="s">
        <v>876</v>
      </c>
      <c r="Z162" s="3" t="s">
        <v>876</v>
      </c>
      <c r="AA162" s="3" t="s">
        <v>876</v>
      </c>
      <c r="AB162" s="3" t="s">
        <v>876</v>
      </c>
      <c r="AC162" s="3" t="s">
        <v>876</v>
      </c>
      <c r="AD162" s="3" t="s">
        <v>876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>
      <c r="A163" s="3" t="s">
        <v>877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337</v>
      </c>
      <c r="G163" s="3" t="s">
        <v>678</v>
      </c>
      <c r="H163" s="3" t="s">
        <v>337</v>
      </c>
      <c r="I163" s="3" t="s">
        <v>686</v>
      </c>
      <c r="J163" s="3" t="s">
        <v>878</v>
      </c>
      <c r="K163" s="3" t="s">
        <v>664</v>
      </c>
      <c r="L163" s="3" t="s">
        <v>109</v>
      </c>
      <c r="M163" s="3" t="s">
        <v>119</v>
      </c>
      <c r="N163" s="3" t="s">
        <v>864</v>
      </c>
      <c r="O163" s="3" t="s">
        <v>94</v>
      </c>
      <c r="P163" s="3" t="s">
        <v>865</v>
      </c>
      <c r="Q163" s="3" t="s">
        <v>94</v>
      </c>
      <c r="R163" s="3" t="s">
        <v>879</v>
      </c>
      <c r="S163" s="3" t="s">
        <v>879</v>
      </c>
      <c r="T163" s="3" t="s">
        <v>879</v>
      </c>
      <c r="U163" s="3" t="s">
        <v>879</v>
      </c>
      <c r="V163" s="3" t="s">
        <v>879</v>
      </c>
      <c r="W163" s="3" t="s">
        <v>879</v>
      </c>
      <c r="X163" s="3" t="s">
        <v>879</v>
      </c>
      <c r="Y163" s="3" t="s">
        <v>879</v>
      </c>
      <c r="Z163" s="3" t="s">
        <v>879</v>
      </c>
      <c r="AA163" s="3" t="s">
        <v>879</v>
      </c>
      <c r="AB163" s="3" t="s">
        <v>879</v>
      </c>
      <c r="AC163" s="3" t="s">
        <v>879</v>
      </c>
      <c r="AD163" s="3" t="s">
        <v>879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>
      <c r="A164" s="3" t="s">
        <v>880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739</v>
      </c>
      <c r="G164" s="3" t="s">
        <v>881</v>
      </c>
      <c r="H164" s="3" t="s">
        <v>739</v>
      </c>
      <c r="I164" s="3" t="s">
        <v>208</v>
      </c>
      <c r="J164" s="3" t="s">
        <v>882</v>
      </c>
      <c r="K164" s="3" t="s">
        <v>416</v>
      </c>
      <c r="L164" s="3" t="s">
        <v>883</v>
      </c>
      <c r="M164" s="3" t="s">
        <v>119</v>
      </c>
      <c r="N164" s="3" t="s">
        <v>830</v>
      </c>
      <c r="O164" s="3" t="s">
        <v>94</v>
      </c>
      <c r="P164" s="3" t="s">
        <v>831</v>
      </c>
      <c r="Q164" s="3" t="s">
        <v>94</v>
      </c>
      <c r="R164" s="3" t="s">
        <v>884</v>
      </c>
      <c r="S164" s="3" t="s">
        <v>884</v>
      </c>
      <c r="T164" s="3" t="s">
        <v>884</v>
      </c>
      <c r="U164" s="3" t="s">
        <v>884</v>
      </c>
      <c r="V164" s="3" t="s">
        <v>884</v>
      </c>
      <c r="W164" s="3" t="s">
        <v>884</v>
      </c>
      <c r="X164" s="3" t="s">
        <v>884</v>
      </c>
      <c r="Y164" s="3" t="s">
        <v>884</v>
      </c>
      <c r="Z164" s="3" t="s">
        <v>884</v>
      </c>
      <c r="AA164" s="3" t="s">
        <v>884</v>
      </c>
      <c r="AB164" s="3" t="s">
        <v>884</v>
      </c>
      <c r="AC164" s="3" t="s">
        <v>884</v>
      </c>
      <c r="AD164" s="3" t="s">
        <v>884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>
      <c r="A165" s="3" t="s">
        <v>885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739</v>
      </c>
      <c r="G165" s="3" t="s">
        <v>770</v>
      </c>
      <c r="H165" s="3" t="s">
        <v>739</v>
      </c>
      <c r="I165" s="3" t="s">
        <v>208</v>
      </c>
      <c r="J165" s="3" t="s">
        <v>886</v>
      </c>
      <c r="K165" s="3" t="s">
        <v>887</v>
      </c>
      <c r="L165" s="3" t="s">
        <v>402</v>
      </c>
      <c r="M165" s="3" t="s">
        <v>92</v>
      </c>
      <c r="N165" s="3" t="s">
        <v>743</v>
      </c>
      <c r="O165" s="3" t="s">
        <v>94</v>
      </c>
      <c r="P165" s="3" t="s">
        <v>744</v>
      </c>
      <c r="Q165" s="3" t="s">
        <v>94</v>
      </c>
      <c r="R165" s="3" t="s">
        <v>888</v>
      </c>
      <c r="S165" s="3" t="s">
        <v>888</v>
      </c>
      <c r="T165" s="3" t="s">
        <v>888</v>
      </c>
      <c r="U165" s="3" t="s">
        <v>888</v>
      </c>
      <c r="V165" s="3" t="s">
        <v>888</v>
      </c>
      <c r="W165" s="3" t="s">
        <v>888</v>
      </c>
      <c r="X165" s="3" t="s">
        <v>888</v>
      </c>
      <c r="Y165" s="3" t="s">
        <v>888</v>
      </c>
      <c r="Z165" s="3" t="s">
        <v>888</v>
      </c>
      <c r="AA165" s="3" t="s">
        <v>888</v>
      </c>
      <c r="AB165" s="3" t="s">
        <v>888</v>
      </c>
      <c r="AC165" s="3" t="s">
        <v>888</v>
      </c>
      <c r="AD165" s="3" t="s">
        <v>888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>
      <c r="A166" s="3" t="s">
        <v>889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739</v>
      </c>
      <c r="G166" s="3" t="s">
        <v>816</v>
      </c>
      <c r="H166" s="3" t="s">
        <v>739</v>
      </c>
      <c r="I166" s="3" t="s">
        <v>208</v>
      </c>
      <c r="J166" s="3" t="s">
        <v>519</v>
      </c>
      <c r="K166" s="3" t="s">
        <v>890</v>
      </c>
      <c r="L166" s="3" t="s">
        <v>818</v>
      </c>
      <c r="M166" s="3" t="s">
        <v>92</v>
      </c>
      <c r="N166" s="3" t="s">
        <v>777</v>
      </c>
      <c r="O166" s="3" t="s">
        <v>94</v>
      </c>
      <c r="P166" s="3" t="s">
        <v>778</v>
      </c>
      <c r="Q166" s="3" t="s">
        <v>94</v>
      </c>
      <c r="R166" s="3" t="s">
        <v>891</v>
      </c>
      <c r="S166" s="3" t="s">
        <v>891</v>
      </c>
      <c r="T166" s="3" t="s">
        <v>891</v>
      </c>
      <c r="U166" s="3" t="s">
        <v>891</v>
      </c>
      <c r="V166" s="3" t="s">
        <v>891</v>
      </c>
      <c r="W166" s="3" t="s">
        <v>891</v>
      </c>
      <c r="X166" s="3" t="s">
        <v>891</v>
      </c>
      <c r="Y166" s="3" t="s">
        <v>891</v>
      </c>
      <c r="Z166" s="3" t="s">
        <v>891</v>
      </c>
      <c r="AA166" s="3" t="s">
        <v>891</v>
      </c>
      <c r="AB166" s="3" t="s">
        <v>891</v>
      </c>
      <c r="AC166" s="3" t="s">
        <v>891</v>
      </c>
      <c r="AD166" s="3" t="s">
        <v>891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>
      <c r="A167" s="3" t="s">
        <v>892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739</v>
      </c>
      <c r="G167" s="3" t="s">
        <v>816</v>
      </c>
      <c r="H167" s="3" t="s">
        <v>739</v>
      </c>
      <c r="I167" s="3" t="s">
        <v>208</v>
      </c>
      <c r="J167" s="3" t="s">
        <v>893</v>
      </c>
      <c r="K167" s="3" t="s">
        <v>358</v>
      </c>
      <c r="L167" s="3" t="s">
        <v>894</v>
      </c>
      <c r="M167" s="3" t="s">
        <v>92</v>
      </c>
      <c r="N167" s="3" t="s">
        <v>777</v>
      </c>
      <c r="O167" s="3" t="s">
        <v>94</v>
      </c>
      <c r="P167" s="3" t="s">
        <v>778</v>
      </c>
      <c r="Q167" s="3" t="s">
        <v>94</v>
      </c>
      <c r="R167" s="3" t="s">
        <v>895</v>
      </c>
      <c r="S167" s="3" t="s">
        <v>895</v>
      </c>
      <c r="T167" s="3" t="s">
        <v>895</v>
      </c>
      <c r="U167" s="3" t="s">
        <v>895</v>
      </c>
      <c r="V167" s="3" t="s">
        <v>895</v>
      </c>
      <c r="W167" s="3" t="s">
        <v>895</v>
      </c>
      <c r="X167" s="3" t="s">
        <v>895</v>
      </c>
      <c r="Y167" s="3" t="s">
        <v>895</v>
      </c>
      <c r="Z167" s="3" t="s">
        <v>895</v>
      </c>
      <c r="AA167" s="3" t="s">
        <v>895</v>
      </c>
      <c r="AB167" s="3" t="s">
        <v>895</v>
      </c>
      <c r="AC167" s="3" t="s">
        <v>895</v>
      </c>
      <c r="AD167" s="3" t="s">
        <v>895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>
      <c r="A168" s="3" t="s">
        <v>896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739</v>
      </c>
      <c r="G168" s="3" t="s">
        <v>770</v>
      </c>
      <c r="H168" s="3" t="s">
        <v>739</v>
      </c>
      <c r="I168" s="3" t="s">
        <v>208</v>
      </c>
      <c r="J168" s="3" t="s">
        <v>897</v>
      </c>
      <c r="K168" s="3" t="s">
        <v>301</v>
      </c>
      <c r="L168" s="3" t="s">
        <v>898</v>
      </c>
      <c r="M168" s="3" t="s">
        <v>92</v>
      </c>
      <c r="N168" s="3" t="s">
        <v>743</v>
      </c>
      <c r="O168" s="3" t="s">
        <v>94</v>
      </c>
      <c r="P168" s="3" t="s">
        <v>744</v>
      </c>
      <c r="Q168" s="3" t="s">
        <v>94</v>
      </c>
      <c r="R168" s="3" t="s">
        <v>899</v>
      </c>
      <c r="S168" s="3" t="s">
        <v>899</v>
      </c>
      <c r="T168" s="3" t="s">
        <v>899</v>
      </c>
      <c r="U168" s="3" t="s">
        <v>899</v>
      </c>
      <c r="V168" s="3" t="s">
        <v>899</v>
      </c>
      <c r="W168" s="3" t="s">
        <v>899</v>
      </c>
      <c r="X168" s="3" t="s">
        <v>899</v>
      </c>
      <c r="Y168" s="3" t="s">
        <v>899</v>
      </c>
      <c r="Z168" s="3" t="s">
        <v>899</v>
      </c>
      <c r="AA168" s="3" t="s">
        <v>899</v>
      </c>
      <c r="AB168" s="3" t="s">
        <v>899</v>
      </c>
      <c r="AC168" s="3" t="s">
        <v>899</v>
      </c>
      <c r="AD168" s="3" t="s">
        <v>899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>
      <c r="A169" s="3" t="s">
        <v>900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739</v>
      </c>
      <c r="G169" s="3" t="s">
        <v>816</v>
      </c>
      <c r="H169" s="3" t="s">
        <v>739</v>
      </c>
      <c r="I169" s="3" t="s">
        <v>208</v>
      </c>
      <c r="J169" s="3" t="s">
        <v>323</v>
      </c>
      <c r="K169" s="3" t="s">
        <v>901</v>
      </c>
      <c r="L169" s="3" t="s">
        <v>902</v>
      </c>
      <c r="M169" s="3" t="s">
        <v>92</v>
      </c>
      <c r="N169" s="3" t="s">
        <v>777</v>
      </c>
      <c r="O169" s="3" t="s">
        <v>94</v>
      </c>
      <c r="P169" s="3" t="s">
        <v>778</v>
      </c>
      <c r="Q169" s="3" t="s">
        <v>94</v>
      </c>
      <c r="R169" s="3" t="s">
        <v>903</v>
      </c>
      <c r="S169" s="3" t="s">
        <v>903</v>
      </c>
      <c r="T169" s="3" t="s">
        <v>903</v>
      </c>
      <c r="U169" s="3" t="s">
        <v>903</v>
      </c>
      <c r="V169" s="3" t="s">
        <v>903</v>
      </c>
      <c r="W169" s="3" t="s">
        <v>903</v>
      </c>
      <c r="X169" s="3" t="s">
        <v>903</v>
      </c>
      <c r="Y169" s="3" t="s">
        <v>903</v>
      </c>
      <c r="Z169" s="3" t="s">
        <v>903</v>
      </c>
      <c r="AA169" s="3" t="s">
        <v>903</v>
      </c>
      <c r="AB169" s="3" t="s">
        <v>903</v>
      </c>
      <c r="AC169" s="3" t="s">
        <v>903</v>
      </c>
      <c r="AD169" s="3" t="s">
        <v>903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>
      <c r="A170" s="3" t="s">
        <v>904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739</v>
      </c>
      <c r="G170" s="3" t="s">
        <v>816</v>
      </c>
      <c r="H170" s="3" t="s">
        <v>739</v>
      </c>
      <c r="I170" s="3" t="s">
        <v>208</v>
      </c>
      <c r="J170" s="3" t="s">
        <v>160</v>
      </c>
      <c r="K170" s="3" t="s">
        <v>278</v>
      </c>
      <c r="L170" s="3" t="s">
        <v>905</v>
      </c>
      <c r="M170" s="3" t="s">
        <v>92</v>
      </c>
      <c r="N170" s="3" t="s">
        <v>777</v>
      </c>
      <c r="O170" s="3" t="s">
        <v>94</v>
      </c>
      <c r="P170" s="3" t="s">
        <v>778</v>
      </c>
      <c r="Q170" s="3" t="s">
        <v>94</v>
      </c>
      <c r="R170" s="3" t="s">
        <v>906</v>
      </c>
      <c r="S170" s="3" t="s">
        <v>906</v>
      </c>
      <c r="T170" s="3" t="s">
        <v>906</v>
      </c>
      <c r="U170" s="3" t="s">
        <v>906</v>
      </c>
      <c r="V170" s="3" t="s">
        <v>906</v>
      </c>
      <c r="W170" s="3" t="s">
        <v>906</v>
      </c>
      <c r="X170" s="3" t="s">
        <v>906</v>
      </c>
      <c r="Y170" s="3" t="s">
        <v>906</v>
      </c>
      <c r="Z170" s="3" t="s">
        <v>906</v>
      </c>
      <c r="AA170" s="3" t="s">
        <v>906</v>
      </c>
      <c r="AB170" s="3" t="s">
        <v>906</v>
      </c>
      <c r="AC170" s="3" t="s">
        <v>906</v>
      </c>
      <c r="AD170" s="3" t="s">
        <v>906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>
      <c r="A171" s="3" t="s">
        <v>907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739</v>
      </c>
      <c r="G171" s="3" t="s">
        <v>826</v>
      </c>
      <c r="H171" s="3" t="s">
        <v>739</v>
      </c>
      <c r="I171" s="3" t="s">
        <v>174</v>
      </c>
      <c r="J171" s="3" t="s">
        <v>908</v>
      </c>
      <c r="K171" s="3" t="s">
        <v>909</v>
      </c>
      <c r="L171" s="3" t="s">
        <v>210</v>
      </c>
      <c r="M171" s="3" t="s">
        <v>119</v>
      </c>
      <c r="N171" s="3" t="s">
        <v>830</v>
      </c>
      <c r="O171" s="3" t="s">
        <v>94</v>
      </c>
      <c r="P171" s="3" t="s">
        <v>831</v>
      </c>
      <c r="Q171" s="3" t="s">
        <v>94</v>
      </c>
      <c r="R171" s="3" t="s">
        <v>910</v>
      </c>
      <c r="S171" s="3" t="s">
        <v>910</v>
      </c>
      <c r="T171" s="3" t="s">
        <v>910</v>
      </c>
      <c r="U171" s="3" t="s">
        <v>910</v>
      </c>
      <c r="V171" s="3" t="s">
        <v>910</v>
      </c>
      <c r="W171" s="3" t="s">
        <v>910</v>
      </c>
      <c r="X171" s="3" t="s">
        <v>910</v>
      </c>
      <c r="Y171" s="3" t="s">
        <v>910</v>
      </c>
      <c r="Z171" s="3" t="s">
        <v>910</v>
      </c>
      <c r="AA171" s="3" t="s">
        <v>910</v>
      </c>
      <c r="AB171" s="3" t="s">
        <v>910</v>
      </c>
      <c r="AC171" s="3" t="s">
        <v>910</v>
      </c>
      <c r="AD171" s="3" t="s">
        <v>910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>
      <c r="A172" s="3" t="s">
        <v>911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739</v>
      </c>
      <c r="G172" s="3" t="s">
        <v>774</v>
      </c>
      <c r="H172" s="3" t="s">
        <v>739</v>
      </c>
      <c r="I172" s="3" t="s">
        <v>912</v>
      </c>
      <c r="J172" s="3" t="s">
        <v>230</v>
      </c>
      <c r="K172" s="3" t="s">
        <v>913</v>
      </c>
      <c r="L172" s="3" t="s">
        <v>657</v>
      </c>
      <c r="M172" s="3" t="s">
        <v>92</v>
      </c>
      <c r="N172" s="3" t="s">
        <v>830</v>
      </c>
      <c r="O172" s="3" t="s">
        <v>94</v>
      </c>
      <c r="P172" s="3" t="s">
        <v>831</v>
      </c>
      <c r="Q172" s="3" t="s">
        <v>94</v>
      </c>
      <c r="R172" s="3" t="s">
        <v>914</v>
      </c>
      <c r="S172" s="3" t="s">
        <v>914</v>
      </c>
      <c r="T172" s="3" t="s">
        <v>914</v>
      </c>
      <c r="U172" s="3" t="s">
        <v>914</v>
      </c>
      <c r="V172" s="3" t="s">
        <v>914</v>
      </c>
      <c r="W172" s="3" t="s">
        <v>914</v>
      </c>
      <c r="X172" s="3" t="s">
        <v>914</v>
      </c>
      <c r="Y172" s="3" t="s">
        <v>914</v>
      </c>
      <c r="Z172" s="3" t="s">
        <v>914</v>
      </c>
      <c r="AA172" s="3" t="s">
        <v>914</v>
      </c>
      <c r="AB172" s="3" t="s">
        <v>914</v>
      </c>
      <c r="AC172" s="3" t="s">
        <v>914</v>
      </c>
      <c r="AD172" s="3" t="s">
        <v>914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>
      <c r="A173" s="3" t="s">
        <v>915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86</v>
      </c>
      <c r="G173" s="3" t="s">
        <v>86</v>
      </c>
      <c r="H173" s="3" t="s">
        <v>86</v>
      </c>
      <c r="I173" s="3" t="s">
        <v>208</v>
      </c>
      <c r="J173" s="3" t="s">
        <v>916</v>
      </c>
      <c r="K173" s="3" t="s">
        <v>917</v>
      </c>
      <c r="L173" s="3" t="s">
        <v>913</v>
      </c>
      <c r="M173" s="3" t="s">
        <v>119</v>
      </c>
      <c r="N173" s="3" t="s">
        <v>93</v>
      </c>
      <c r="O173" s="3" t="s">
        <v>94</v>
      </c>
      <c r="P173" s="3" t="s">
        <v>95</v>
      </c>
      <c r="Q173" s="3" t="s">
        <v>94</v>
      </c>
      <c r="R173" s="3" t="s">
        <v>918</v>
      </c>
      <c r="S173" s="3" t="s">
        <v>918</v>
      </c>
      <c r="T173" s="3" t="s">
        <v>918</v>
      </c>
      <c r="U173" s="3" t="s">
        <v>918</v>
      </c>
      <c r="V173" s="3" t="s">
        <v>918</v>
      </c>
      <c r="W173" s="3" t="s">
        <v>918</v>
      </c>
      <c r="X173" s="3" t="s">
        <v>918</v>
      </c>
      <c r="Y173" s="3" t="s">
        <v>918</v>
      </c>
      <c r="Z173" s="3" t="s">
        <v>918</v>
      </c>
      <c r="AA173" s="3" t="s">
        <v>918</v>
      </c>
      <c r="AB173" s="3" t="s">
        <v>918</v>
      </c>
      <c r="AC173" s="3" t="s">
        <v>918</v>
      </c>
      <c r="AD173" s="3" t="s">
        <v>918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>
      <c r="A174" s="3" t="s">
        <v>919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86</v>
      </c>
      <c r="G174" s="3" t="s">
        <v>86</v>
      </c>
      <c r="H174" s="3" t="s">
        <v>86</v>
      </c>
      <c r="I174" s="3" t="s">
        <v>208</v>
      </c>
      <c r="J174" s="3" t="s">
        <v>920</v>
      </c>
      <c r="K174" s="3" t="s">
        <v>324</v>
      </c>
      <c r="L174" s="3" t="s">
        <v>921</v>
      </c>
      <c r="M174" s="3" t="s">
        <v>119</v>
      </c>
      <c r="N174" s="3" t="s">
        <v>93</v>
      </c>
      <c r="O174" s="3" t="s">
        <v>94</v>
      </c>
      <c r="P174" s="3" t="s">
        <v>95</v>
      </c>
      <c r="Q174" s="3" t="s">
        <v>94</v>
      </c>
      <c r="R174" s="3" t="s">
        <v>922</v>
      </c>
      <c r="S174" s="3" t="s">
        <v>922</v>
      </c>
      <c r="T174" s="3" t="s">
        <v>922</v>
      </c>
      <c r="U174" s="3" t="s">
        <v>922</v>
      </c>
      <c r="V174" s="3" t="s">
        <v>922</v>
      </c>
      <c r="W174" s="3" t="s">
        <v>922</v>
      </c>
      <c r="X174" s="3" t="s">
        <v>922</v>
      </c>
      <c r="Y174" s="3" t="s">
        <v>922</v>
      </c>
      <c r="Z174" s="3" t="s">
        <v>922</v>
      </c>
      <c r="AA174" s="3" t="s">
        <v>922</v>
      </c>
      <c r="AB174" s="3" t="s">
        <v>922</v>
      </c>
      <c r="AC174" s="3" t="s">
        <v>922</v>
      </c>
      <c r="AD174" s="3" t="s">
        <v>922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>
      <c r="A175" s="3" t="s">
        <v>923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86</v>
      </c>
      <c r="G175" s="3" t="s">
        <v>86</v>
      </c>
      <c r="H175" s="3" t="s">
        <v>86</v>
      </c>
      <c r="I175" s="3" t="s">
        <v>208</v>
      </c>
      <c r="J175" s="3" t="s">
        <v>924</v>
      </c>
      <c r="K175" s="3" t="s">
        <v>600</v>
      </c>
      <c r="L175" s="3" t="s">
        <v>434</v>
      </c>
      <c r="M175" s="3" t="s">
        <v>119</v>
      </c>
      <c r="N175" s="3" t="s">
        <v>111</v>
      </c>
      <c r="O175" s="3" t="s">
        <v>94</v>
      </c>
      <c r="P175" s="3" t="s">
        <v>112</v>
      </c>
      <c r="Q175" s="3" t="s">
        <v>94</v>
      </c>
      <c r="R175" s="3" t="s">
        <v>925</v>
      </c>
      <c r="S175" s="3" t="s">
        <v>925</v>
      </c>
      <c r="T175" s="3" t="s">
        <v>925</v>
      </c>
      <c r="U175" s="3" t="s">
        <v>925</v>
      </c>
      <c r="V175" s="3" t="s">
        <v>925</v>
      </c>
      <c r="W175" s="3" t="s">
        <v>925</v>
      </c>
      <c r="X175" s="3" t="s">
        <v>925</v>
      </c>
      <c r="Y175" s="3" t="s">
        <v>925</v>
      </c>
      <c r="Z175" s="3" t="s">
        <v>925</v>
      </c>
      <c r="AA175" s="3" t="s">
        <v>925</v>
      </c>
      <c r="AB175" s="3" t="s">
        <v>925</v>
      </c>
      <c r="AC175" s="3" t="s">
        <v>925</v>
      </c>
      <c r="AD175" s="3" t="s">
        <v>925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>
      <c r="A176" s="3" t="s">
        <v>926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739</v>
      </c>
      <c r="G176" s="3" t="s">
        <v>816</v>
      </c>
      <c r="H176" s="3" t="s">
        <v>739</v>
      </c>
      <c r="I176" s="3" t="s">
        <v>512</v>
      </c>
      <c r="J176" s="3" t="s">
        <v>927</v>
      </c>
      <c r="K176" s="3" t="s">
        <v>928</v>
      </c>
      <c r="L176" s="3" t="s">
        <v>486</v>
      </c>
      <c r="M176" s="3" t="s">
        <v>92</v>
      </c>
      <c r="N176" s="3" t="s">
        <v>777</v>
      </c>
      <c r="O176" s="3" t="s">
        <v>94</v>
      </c>
      <c r="P176" s="3" t="s">
        <v>778</v>
      </c>
      <c r="Q176" s="3" t="s">
        <v>94</v>
      </c>
      <c r="R176" s="3" t="s">
        <v>929</v>
      </c>
      <c r="S176" s="3" t="s">
        <v>929</v>
      </c>
      <c r="T176" s="3" t="s">
        <v>929</v>
      </c>
      <c r="U176" s="3" t="s">
        <v>929</v>
      </c>
      <c r="V176" s="3" t="s">
        <v>929</v>
      </c>
      <c r="W176" s="3" t="s">
        <v>929</v>
      </c>
      <c r="X176" s="3" t="s">
        <v>929</v>
      </c>
      <c r="Y176" s="3" t="s">
        <v>929</v>
      </c>
      <c r="Z176" s="3" t="s">
        <v>929</v>
      </c>
      <c r="AA176" s="3" t="s">
        <v>929</v>
      </c>
      <c r="AB176" s="3" t="s">
        <v>929</v>
      </c>
      <c r="AC176" s="3" t="s">
        <v>929</v>
      </c>
      <c r="AD176" s="3" t="s">
        <v>929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>
      <c r="A177" s="3" t="s">
        <v>930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86</v>
      </c>
      <c r="G177" s="3" t="s">
        <v>86</v>
      </c>
      <c r="H177" s="3" t="s">
        <v>86</v>
      </c>
      <c r="I177" s="3" t="s">
        <v>208</v>
      </c>
      <c r="J177" s="3" t="s">
        <v>931</v>
      </c>
      <c r="K177" s="3" t="s">
        <v>905</v>
      </c>
      <c r="L177" s="3" t="s">
        <v>278</v>
      </c>
      <c r="M177" s="3" t="s">
        <v>119</v>
      </c>
      <c r="N177" s="3" t="s">
        <v>93</v>
      </c>
      <c r="O177" s="3" t="s">
        <v>94</v>
      </c>
      <c r="P177" s="3" t="s">
        <v>95</v>
      </c>
      <c r="Q177" s="3" t="s">
        <v>94</v>
      </c>
      <c r="R177" s="3" t="s">
        <v>932</v>
      </c>
      <c r="S177" s="3" t="s">
        <v>932</v>
      </c>
      <c r="T177" s="3" t="s">
        <v>932</v>
      </c>
      <c r="U177" s="3" t="s">
        <v>932</v>
      </c>
      <c r="V177" s="3" t="s">
        <v>932</v>
      </c>
      <c r="W177" s="3" t="s">
        <v>932</v>
      </c>
      <c r="X177" s="3" t="s">
        <v>932</v>
      </c>
      <c r="Y177" s="3" t="s">
        <v>932</v>
      </c>
      <c r="Z177" s="3" t="s">
        <v>932</v>
      </c>
      <c r="AA177" s="3" t="s">
        <v>932</v>
      </c>
      <c r="AB177" s="3" t="s">
        <v>932</v>
      </c>
      <c r="AC177" s="3" t="s">
        <v>932</v>
      </c>
      <c r="AD177" s="3" t="s">
        <v>932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>
      <c r="A178" s="3" t="s">
        <v>933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86</v>
      </c>
      <c r="G178" s="3" t="s">
        <v>86</v>
      </c>
      <c r="H178" s="3" t="s">
        <v>86</v>
      </c>
      <c r="I178" s="3" t="s">
        <v>208</v>
      </c>
      <c r="J178" s="3" t="s">
        <v>934</v>
      </c>
      <c r="K178" s="3" t="s">
        <v>935</v>
      </c>
      <c r="L178" s="3" t="s">
        <v>231</v>
      </c>
      <c r="M178" s="3" t="s">
        <v>119</v>
      </c>
      <c r="N178" s="3" t="s">
        <v>767</v>
      </c>
      <c r="O178" s="3" t="s">
        <v>837</v>
      </c>
      <c r="P178" s="3" t="s">
        <v>171</v>
      </c>
      <c r="Q178" s="3" t="s">
        <v>94</v>
      </c>
      <c r="R178" s="3" t="s">
        <v>936</v>
      </c>
      <c r="S178" s="3" t="s">
        <v>936</v>
      </c>
      <c r="T178" s="3" t="s">
        <v>936</v>
      </c>
      <c r="U178" s="3" t="s">
        <v>936</v>
      </c>
      <c r="V178" s="3" t="s">
        <v>936</v>
      </c>
      <c r="W178" s="3" t="s">
        <v>936</v>
      </c>
      <c r="X178" s="3" t="s">
        <v>936</v>
      </c>
      <c r="Y178" s="3" t="s">
        <v>936</v>
      </c>
      <c r="Z178" s="3" t="s">
        <v>936</v>
      </c>
      <c r="AA178" s="3" t="s">
        <v>936</v>
      </c>
      <c r="AB178" s="3" t="s">
        <v>936</v>
      </c>
      <c r="AC178" s="3" t="s">
        <v>936</v>
      </c>
      <c r="AD178" s="3" t="s">
        <v>936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>
      <c r="A179" s="3" t="s">
        <v>937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86</v>
      </c>
      <c r="G179" s="3" t="s">
        <v>86</v>
      </c>
      <c r="H179" s="3" t="s">
        <v>86</v>
      </c>
      <c r="I179" s="3" t="s">
        <v>208</v>
      </c>
      <c r="J179" s="3" t="s">
        <v>938</v>
      </c>
      <c r="K179" s="3" t="s">
        <v>939</v>
      </c>
      <c r="L179" s="3" t="s">
        <v>940</v>
      </c>
      <c r="M179" s="3" t="s">
        <v>119</v>
      </c>
      <c r="N179" s="3" t="s">
        <v>93</v>
      </c>
      <c r="O179" s="3" t="s">
        <v>94</v>
      </c>
      <c r="P179" s="3" t="s">
        <v>95</v>
      </c>
      <c r="Q179" s="3" t="s">
        <v>94</v>
      </c>
      <c r="R179" s="3" t="s">
        <v>941</v>
      </c>
      <c r="S179" s="3" t="s">
        <v>941</v>
      </c>
      <c r="T179" s="3" t="s">
        <v>941</v>
      </c>
      <c r="U179" s="3" t="s">
        <v>941</v>
      </c>
      <c r="V179" s="3" t="s">
        <v>941</v>
      </c>
      <c r="W179" s="3" t="s">
        <v>941</v>
      </c>
      <c r="X179" s="3" t="s">
        <v>941</v>
      </c>
      <c r="Y179" s="3" t="s">
        <v>941</v>
      </c>
      <c r="Z179" s="3" t="s">
        <v>941</v>
      </c>
      <c r="AA179" s="3" t="s">
        <v>941</v>
      </c>
      <c r="AB179" s="3" t="s">
        <v>941</v>
      </c>
      <c r="AC179" s="3" t="s">
        <v>941</v>
      </c>
      <c r="AD179" s="3" t="s">
        <v>941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>
      <c r="A180" s="3" t="s">
        <v>942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86</v>
      </c>
      <c r="G180" s="3" t="s">
        <v>86</v>
      </c>
      <c r="H180" s="3" t="s">
        <v>86</v>
      </c>
      <c r="I180" s="3" t="s">
        <v>208</v>
      </c>
      <c r="J180" s="3" t="s">
        <v>943</v>
      </c>
      <c r="K180" s="3" t="s">
        <v>600</v>
      </c>
      <c r="L180" s="3" t="s">
        <v>944</v>
      </c>
      <c r="M180" s="3" t="s">
        <v>119</v>
      </c>
      <c r="N180" s="3" t="s">
        <v>93</v>
      </c>
      <c r="O180" s="3" t="s">
        <v>94</v>
      </c>
      <c r="P180" s="3" t="s">
        <v>95</v>
      </c>
      <c r="Q180" s="3" t="s">
        <v>94</v>
      </c>
      <c r="R180" s="3" t="s">
        <v>945</v>
      </c>
      <c r="S180" s="3" t="s">
        <v>945</v>
      </c>
      <c r="T180" s="3" t="s">
        <v>945</v>
      </c>
      <c r="U180" s="3" t="s">
        <v>945</v>
      </c>
      <c r="V180" s="3" t="s">
        <v>945</v>
      </c>
      <c r="W180" s="3" t="s">
        <v>945</v>
      </c>
      <c r="X180" s="3" t="s">
        <v>945</v>
      </c>
      <c r="Y180" s="3" t="s">
        <v>945</v>
      </c>
      <c r="Z180" s="3" t="s">
        <v>945</v>
      </c>
      <c r="AA180" s="3" t="s">
        <v>945</v>
      </c>
      <c r="AB180" s="3" t="s">
        <v>945</v>
      </c>
      <c r="AC180" s="3" t="s">
        <v>945</v>
      </c>
      <c r="AD180" s="3" t="s">
        <v>945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>
      <c r="A181" s="3" t="s">
        <v>946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86</v>
      </c>
      <c r="G181" s="3" t="s">
        <v>86</v>
      </c>
      <c r="H181" s="3" t="s">
        <v>86</v>
      </c>
      <c r="I181" s="3" t="s">
        <v>208</v>
      </c>
      <c r="J181" s="3" t="s">
        <v>640</v>
      </c>
      <c r="K181" s="3" t="s">
        <v>295</v>
      </c>
      <c r="L181" s="3" t="s">
        <v>198</v>
      </c>
      <c r="M181" s="3" t="s">
        <v>119</v>
      </c>
      <c r="N181" s="3" t="s">
        <v>767</v>
      </c>
      <c r="O181" s="3" t="s">
        <v>94</v>
      </c>
      <c r="P181" s="3" t="s">
        <v>171</v>
      </c>
      <c r="Q181" s="3" t="s">
        <v>94</v>
      </c>
      <c r="R181" s="3" t="s">
        <v>947</v>
      </c>
      <c r="S181" s="3" t="s">
        <v>947</v>
      </c>
      <c r="T181" s="3" t="s">
        <v>947</v>
      </c>
      <c r="U181" s="3" t="s">
        <v>947</v>
      </c>
      <c r="V181" s="3" t="s">
        <v>947</v>
      </c>
      <c r="W181" s="3" t="s">
        <v>947</v>
      </c>
      <c r="X181" s="3" t="s">
        <v>947</v>
      </c>
      <c r="Y181" s="3" t="s">
        <v>947</v>
      </c>
      <c r="Z181" s="3" t="s">
        <v>947</v>
      </c>
      <c r="AA181" s="3" t="s">
        <v>947</v>
      </c>
      <c r="AB181" s="3" t="s">
        <v>947</v>
      </c>
      <c r="AC181" s="3" t="s">
        <v>947</v>
      </c>
      <c r="AD181" s="3" t="s">
        <v>947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>
      <c r="A182" s="3" t="s">
        <v>948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86</v>
      </c>
      <c r="G182" s="3" t="s">
        <v>86</v>
      </c>
      <c r="H182" s="3" t="s">
        <v>86</v>
      </c>
      <c r="I182" s="3" t="s">
        <v>527</v>
      </c>
      <c r="J182" s="3" t="s">
        <v>840</v>
      </c>
      <c r="K182" s="3" t="s">
        <v>949</v>
      </c>
      <c r="L182" s="3" t="s">
        <v>169</v>
      </c>
      <c r="M182" s="3" t="s">
        <v>119</v>
      </c>
      <c r="N182" s="3" t="s">
        <v>93</v>
      </c>
      <c r="O182" s="3" t="s">
        <v>94</v>
      </c>
      <c r="P182" s="3" t="s">
        <v>95</v>
      </c>
      <c r="Q182" s="3" t="s">
        <v>94</v>
      </c>
      <c r="R182" s="3" t="s">
        <v>950</v>
      </c>
      <c r="S182" s="3" t="s">
        <v>950</v>
      </c>
      <c r="T182" s="3" t="s">
        <v>950</v>
      </c>
      <c r="U182" s="3" t="s">
        <v>950</v>
      </c>
      <c r="V182" s="3" t="s">
        <v>950</v>
      </c>
      <c r="W182" s="3" t="s">
        <v>950</v>
      </c>
      <c r="X182" s="3" t="s">
        <v>950</v>
      </c>
      <c r="Y182" s="3" t="s">
        <v>950</v>
      </c>
      <c r="Z182" s="3" t="s">
        <v>950</v>
      </c>
      <c r="AA182" s="3" t="s">
        <v>950</v>
      </c>
      <c r="AB182" s="3" t="s">
        <v>950</v>
      </c>
      <c r="AC182" s="3" t="s">
        <v>950</v>
      </c>
      <c r="AD182" s="3" t="s">
        <v>950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>
      <c r="A183" s="3" t="s">
        <v>951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86</v>
      </c>
      <c r="G183" s="3" t="s">
        <v>86</v>
      </c>
      <c r="H183" s="3" t="s">
        <v>86</v>
      </c>
      <c r="I183" s="3" t="s">
        <v>527</v>
      </c>
      <c r="J183" s="3" t="s">
        <v>952</v>
      </c>
      <c r="K183" s="3" t="s">
        <v>786</v>
      </c>
      <c r="L183" s="3" t="s">
        <v>169</v>
      </c>
      <c r="M183" s="3" t="s">
        <v>119</v>
      </c>
      <c r="N183" s="3" t="s">
        <v>93</v>
      </c>
      <c r="O183" s="3" t="s">
        <v>94</v>
      </c>
      <c r="P183" s="3" t="s">
        <v>95</v>
      </c>
      <c r="Q183" s="3" t="s">
        <v>94</v>
      </c>
      <c r="R183" s="3" t="s">
        <v>953</v>
      </c>
      <c r="S183" s="3" t="s">
        <v>953</v>
      </c>
      <c r="T183" s="3" t="s">
        <v>953</v>
      </c>
      <c r="U183" s="3" t="s">
        <v>953</v>
      </c>
      <c r="V183" s="3" t="s">
        <v>953</v>
      </c>
      <c r="W183" s="3" t="s">
        <v>953</v>
      </c>
      <c r="X183" s="3" t="s">
        <v>953</v>
      </c>
      <c r="Y183" s="3" t="s">
        <v>953</v>
      </c>
      <c r="Z183" s="3" t="s">
        <v>953</v>
      </c>
      <c r="AA183" s="3" t="s">
        <v>953</v>
      </c>
      <c r="AB183" s="3" t="s">
        <v>953</v>
      </c>
      <c r="AC183" s="3" t="s">
        <v>953</v>
      </c>
      <c r="AD183" s="3" t="s">
        <v>953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>
      <c r="A184" s="3" t="s">
        <v>954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87</v>
      </c>
      <c r="G184" s="3" t="s">
        <v>87</v>
      </c>
      <c r="H184" s="3" t="s">
        <v>87</v>
      </c>
      <c r="I184" s="3" t="s">
        <v>527</v>
      </c>
      <c r="J184" s="3" t="s">
        <v>955</v>
      </c>
      <c r="K184" s="3" t="s">
        <v>504</v>
      </c>
      <c r="L184" s="3" t="s">
        <v>956</v>
      </c>
      <c r="M184" s="3" t="s">
        <v>92</v>
      </c>
      <c r="N184" s="3" t="s">
        <v>93</v>
      </c>
      <c r="O184" s="3" t="s">
        <v>94</v>
      </c>
      <c r="P184" s="3" t="s">
        <v>95</v>
      </c>
      <c r="Q184" s="3" t="s">
        <v>94</v>
      </c>
      <c r="R184" s="3" t="s">
        <v>957</v>
      </c>
      <c r="S184" s="3" t="s">
        <v>957</v>
      </c>
      <c r="T184" s="3" t="s">
        <v>957</v>
      </c>
      <c r="U184" s="3" t="s">
        <v>957</v>
      </c>
      <c r="V184" s="3" t="s">
        <v>957</v>
      </c>
      <c r="W184" s="3" t="s">
        <v>957</v>
      </c>
      <c r="X184" s="3" t="s">
        <v>957</v>
      </c>
      <c r="Y184" s="3" t="s">
        <v>957</v>
      </c>
      <c r="Z184" s="3" t="s">
        <v>957</v>
      </c>
      <c r="AA184" s="3" t="s">
        <v>957</v>
      </c>
      <c r="AB184" s="3" t="s">
        <v>957</v>
      </c>
      <c r="AC184" s="3" t="s">
        <v>957</v>
      </c>
      <c r="AD184" s="3" t="s">
        <v>957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>
      <c r="A185" s="3" t="s">
        <v>958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86</v>
      </c>
      <c r="G185" s="3" t="s">
        <v>86</v>
      </c>
      <c r="H185" s="3" t="s">
        <v>86</v>
      </c>
      <c r="I185" s="3" t="s">
        <v>527</v>
      </c>
      <c r="J185" s="3" t="s">
        <v>959</v>
      </c>
      <c r="K185" s="3" t="s">
        <v>894</v>
      </c>
      <c r="L185" s="3" t="s">
        <v>379</v>
      </c>
      <c r="M185" s="3" t="s">
        <v>119</v>
      </c>
      <c r="N185" s="3" t="s">
        <v>767</v>
      </c>
      <c r="O185" s="3" t="s">
        <v>94</v>
      </c>
      <c r="P185" s="3" t="s">
        <v>171</v>
      </c>
      <c r="Q185" s="3" t="s">
        <v>94</v>
      </c>
      <c r="R185" s="3" t="s">
        <v>960</v>
      </c>
      <c r="S185" s="3" t="s">
        <v>960</v>
      </c>
      <c r="T185" s="3" t="s">
        <v>960</v>
      </c>
      <c r="U185" s="3" t="s">
        <v>960</v>
      </c>
      <c r="V185" s="3" t="s">
        <v>960</v>
      </c>
      <c r="W185" s="3" t="s">
        <v>960</v>
      </c>
      <c r="X185" s="3" t="s">
        <v>960</v>
      </c>
      <c r="Y185" s="3" t="s">
        <v>960</v>
      </c>
      <c r="Z185" s="3" t="s">
        <v>960</v>
      </c>
      <c r="AA185" s="3" t="s">
        <v>960</v>
      </c>
      <c r="AB185" s="3" t="s">
        <v>960</v>
      </c>
      <c r="AC185" s="3" t="s">
        <v>960</v>
      </c>
      <c r="AD185" s="3" t="s">
        <v>960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>
      <c r="A186" s="3" t="s">
        <v>961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739</v>
      </c>
      <c r="G186" s="3" t="s">
        <v>816</v>
      </c>
      <c r="H186" s="3" t="s">
        <v>739</v>
      </c>
      <c r="I186" s="3" t="s">
        <v>654</v>
      </c>
      <c r="J186" s="3" t="s">
        <v>962</v>
      </c>
      <c r="K186" s="3" t="s">
        <v>205</v>
      </c>
      <c r="L186" s="3" t="s">
        <v>963</v>
      </c>
      <c r="M186" s="3" t="s">
        <v>92</v>
      </c>
      <c r="N186" s="3" t="s">
        <v>777</v>
      </c>
      <c r="O186" s="3" t="s">
        <v>94</v>
      </c>
      <c r="P186" s="3" t="s">
        <v>778</v>
      </c>
      <c r="Q186" s="3" t="s">
        <v>94</v>
      </c>
      <c r="R186" s="3" t="s">
        <v>964</v>
      </c>
      <c r="S186" s="3" t="s">
        <v>964</v>
      </c>
      <c r="T186" s="3" t="s">
        <v>964</v>
      </c>
      <c r="U186" s="3" t="s">
        <v>964</v>
      </c>
      <c r="V186" s="3" t="s">
        <v>964</v>
      </c>
      <c r="W186" s="3" t="s">
        <v>964</v>
      </c>
      <c r="X186" s="3" t="s">
        <v>964</v>
      </c>
      <c r="Y186" s="3" t="s">
        <v>964</v>
      </c>
      <c r="Z186" s="3" t="s">
        <v>964</v>
      </c>
      <c r="AA186" s="3" t="s">
        <v>964</v>
      </c>
      <c r="AB186" s="3" t="s">
        <v>964</v>
      </c>
      <c r="AC186" s="3" t="s">
        <v>964</v>
      </c>
      <c r="AD186" s="3" t="s">
        <v>964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>
      <c r="A187" s="3" t="s">
        <v>965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739</v>
      </c>
      <c r="G187" s="3" t="s">
        <v>816</v>
      </c>
      <c r="H187" s="3" t="s">
        <v>739</v>
      </c>
      <c r="I187" s="3" t="s">
        <v>654</v>
      </c>
      <c r="J187" s="3" t="s">
        <v>966</v>
      </c>
      <c r="K187" s="3" t="s">
        <v>967</v>
      </c>
      <c r="L187" s="3" t="s">
        <v>968</v>
      </c>
      <c r="M187" s="3" t="s">
        <v>92</v>
      </c>
      <c r="N187" s="3" t="s">
        <v>830</v>
      </c>
      <c r="O187" s="3" t="s">
        <v>94</v>
      </c>
      <c r="P187" s="3" t="s">
        <v>831</v>
      </c>
      <c r="Q187" s="3" t="s">
        <v>94</v>
      </c>
      <c r="R187" s="3" t="s">
        <v>969</v>
      </c>
      <c r="S187" s="3" t="s">
        <v>969</v>
      </c>
      <c r="T187" s="3" t="s">
        <v>969</v>
      </c>
      <c r="U187" s="3" t="s">
        <v>969</v>
      </c>
      <c r="V187" s="3" t="s">
        <v>969</v>
      </c>
      <c r="W187" s="3" t="s">
        <v>969</v>
      </c>
      <c r="X187" s="3" t="s">
        <v>969</v>
      </c>
      <c r="Y187" s="3" t="s">
        <v>969</v>
      </c>
      <c r="Z187" s="3" t="s">
        <v>969</v>
      </c>
      <c r="AA187" s="3" t="s">
        <v>969</v>
      </c>
      <c r="AB187" s="3" t="s">
        <v>969</v>
      </c>
      <c r="AC187" s="3" t="s">
        <v>969</v>
      </c>
      <c r="AD187" s="3" t="s">
        <v>969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>
      <c r="A188" s="3" t="s">
        <v>970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739</v>
      </c>
      <c r="G188" s="3" t="s">
        <v>816</v>
      </c>
      <c r="H188" s="3" t="s">
        <v>739</v>
      </c>
      <c r="I188" s="3" t="s">
        <v>654</v>
      </c>
      <c r="J188" s="3" t="s">
        <v>971</v>
      </c>
      <c r="K188" s="3" t="s">
        <v>972</v>
      </c>
      <c r="L188" s="3" t="s">
        <v>973</v>
      </c>
      <c r="M188" s="3" t="s">
        <v>92</v>
      </c>
      <c r="N188" s="3" t="s">
        <v>777</v>
      </c>
      <c r="O188" s="3" t="s">
        <v>94</v>
      </c>
      <c r="P188" s="3" t="s">
        <v>778</v>
      </c>
      <c r="Q188" s="3" t="s">
        <v>94</v>
      </c>
      <c r="R188" s="3" t="s">
        <v>974</v>
      </c>
      <c r="S188" s="3" t="s">
        <v>974</v>
      </c>
      <c r="T188" s="3" t="s">
        <v>974</v>
      </c>
      <c r="U188" s="3" t="s">
        <v>974</v>
      </c>
      <c r="V188" s="3" t="s">
        <v>974</v>
      </c>
      <c r="W188" s="3" t="s">
        <v>974</v>
      </c>
      <c r="X188" s="3" t="s">
        <v>974</v>
      </c>
      <c r="Y188" s="3" t="s">
        <v>974</v>
      </c>
      <c r="Z188" s="3" t="s">
        <v>974</v>
      </c>
      <c r="AA188" s="3" t="s">
        <v>974</v>
      </c>
      <c r="AB188" s="3" t="s">
        <v>974</v>
      </c>
      <c r="AC188" s="3" t="s">
        <v>974</v>
      </c>
      <c r="AD188" s="3" t="s">
        <v>974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>
      <c r="A189" s="3" t="s">
        <v>975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739</v>
      </c>
      <c r="G189" s="3" t="s">
        <v>790</v>
      </c>
      <c r="H189" s="3" t="s">
        <v>739</v>
      </c>
      <c r="I189" s="3" t="s">
        <v>208</v>
      </c>
      <c r="J189" s="3" t="s">
        <v>976</v>
      </c>
      <c r="K189" s="3" t="s">
        <v>977</v>
      </c>
      <c r="L189" s="3" t="s">
        <v>978</v>
      </c>
      <c r="M189" s="3" t="s">
        <v>119</v>
      </c>
      <c r="N189" s="3" t="s">
        <v>777</v>
      </c>
      <c r="O189" s="3" t="s">
        <v>94</v>
      </c>
      <c r="P189" s="3" t="s">
        <v>778</v>
      </c>
      <c r="Q189" s="3" t="s">
        <v>94</v>
      </c>
      <c r="R189" s="3" t="s">
        <v>979</v>
      </c>
      <c r="S189" s="3" t="s">
        <v>979</v>
      </c>
      <c r="T189" s="3" t="s">
        <v>979</v>
      </c>
      <c r="U189" s="3" t="s">
        <v>979</v>
      </c>
      <c r="V189" s="3" t="s">
        <v>979</v>
      </c>
      <c r="W189" s="3" t="s">
        <v>979</v>
      </c>
      <c r="X189" s="3" t="s">
        <v>979</v>
      </c>
      <c r="Y189" s="3" t="s">
        <v>979</v>
      </c>
      <c r="Z189" s="3" t="s">
        <v>979</v>
      </c>
      <c r="AA189" s="3" t="s">
        <v>979</v>
      </c>
      <c r="AB189" s="3" t="s">
        <v>979</v>
      </c>
      <c r="AC189" s="3" t="s">
        <v>979</v>
      </c>
      <c r="AD189" s="3" t="s">
        <v>979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>
      <c r="A190" s="3" t="s">
        <v>980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739</v>
      </c>
      <c r="G190" s="3" t="s">
        <v>816</v>
      </c>
      <c r="H190" s="3" t="s">
        <v>739</v>
      </c>
      <c r="I190" s="3" t="s">
        <v>208</v>
      </c>
      <c r="J190" s="3" t="s">
        <v>981</v>
      </c>
      <c r="K190" s="3" t="s">
        <v>982</v>
      </c>
      <c r="L190" s="3" t="s">
        <v>983</v>
      </c>
      <c r="M190" s="3" t="s">
        <v>92</v>
      </c>
      <c r="N190" s="3" t="s">
        <v>777</v>
      </c>
      <c r="O190" s="3" t="s">
        <v>94</v>
      </c>
      <c r="P190" s="3" t="s">
        <v>778</v>
      </c>
      <c r="Q190" s="3" t="s">
        <v>94</v>
      </c>
      <c r="R190" s="3" t="s">
        <v>984</v>
      </c>
      <c r="S190" s="3" t="s">
        <v>984</v>
      </c>
      <c r="T190" s="3" t="s">
        <v>984</v>
      </c>
      <c r="U190" s="3" t="s">
        <v>984</v>
      </c>
      <c r="V190" s="3" t="s">
        <v>984</v>
      </c>
      <c r="W190" s="3" t="s">
        <v>984</v>
      </c>
      <c r="X190" s="3" t="s">
        <v>984</v>
      </c>
      <c r="Y190" s="3" t="s">
        <v>984</v>
      </c>
      <c r="Z190" s="3" t="s">
        <v>984</v>
      </c>
      <c r="AA190" s="3" t="s">
        <v>984</v>
      </c>
      <c r="AB190" s="3" t="s">
        <v>984</v>
      </c>
      <c r="AC190" s="3" t="s">
        <v>984</v>
      </c>
      <c r="AD190" s="3" t="s">
        <v>984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>
      <c r="A191" s="3" t="s">
        <v>985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739</v>
      </c>
      <c r="G191" s="3" t="s">
        <v>816</v>
      </c>
      <c r="H191" s="3" t="s">
        <v>739</v>
      </c>
      <c r="I191" s="3" t="s">
        <v>523</v>
      </c>
      <c r="J191" s="3" t="s">
        <v>391</v>
      </c>
      <c r="K191" s="3" t="s">
        <v>605</v>
      </c>
      <c r="L191" s="3" t="s">
        <v>986</v>
      </c>
      <c r="M191" s="3" t="s">
        <v>92</v>
      </c>
      <c r="N191" s="3" t="s">
        <v>777</v>
      </c>
      <c r="O191" s="3" t="s">
        <v>94</v>
      </c>
      <c r="P191" s="3" t="s">
        <v>778</v>
      </c>
      <c r="Q191" s="3" t="s">
        <v>94</v>
      </c>
      <c r="R191" s="3" t="s">
        <v>987</v>
      </c>
      <c r="S191" s="3" t="s">
        <v>987</v>
      </c>
      <c r="T191" s="3" t="s">
        <v>987</v>
      </c>
      <c r="U191" s="3" t="s">
        <v>987</v>
      </c>
      <c r="V191" s="3" t="s">
        <v>987</v>
      </c>
      <c r="W191" s="3" t="s">
        <v>987</v>
      </c>
      <c r="X191" s="3" t="s">
        <v>987</v>
      </c>
      <c r="Y191" s="3" t="s">
        <v>987</v>
      </c>
      <c r="Z191" s="3" t="s">
        <v>987</v>
      </c>
      <c r="AA191" s="3" t="s">
        <v>987</v>
      </c>
      <c r="AB191" s="3" t="s">
        <v>987</v>
      </c>
      <c r="AC191" s="3" t="s">
        <v>987</v>
      </c>
      <c r="AD191" s="3" t="s">
        <v>987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>
      <c r="A192" s="3" t="s">
        <v>988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739</v>
      </c>
      <c r="G192" s="3" t="s">
        <v>816</v>
      </c>
      <c r="H192" s="3" t="s">
        <v>739</v>
      </c>
      <c r="I192" s="3" t="s">
        <v>523</v>
      </c>
      <c r="J192" s="3" t="s">
        <v>989</v>
      </c>
      <c r="K192" s="3" t="s">
        <v>990</v>
      </c>
      <c r="L192" s="3" t="s">
        <v>991</v>
      </c>
      <c r="M192" s="3" t="s">
        <v>92</v>
      </c>
      <c r="N192" s="3" t="s">
        <v>777</v>
      </c>
      <c r="O192" s="3" t="s">
        <v>94</v>
      </c>
      <c r="P192" s="3" t="s">
        <v>778</v>
      </c>
      <c r="Q192" s="3" t="s">
        <v>94</v>
      </c>
      <c r="R192" s="3" t="s">
        <v>992</v>
      </c>
      <c r="S192" s="3" t="s">
        <v>992</v>
      </c>
      <c r="T192" s="3" t="s">
        <v>992</v>
      </c>
      <c r="U192" s="3" t="s">
        <v>992</v>
      </c>
      <c r="V192" s="3" t="s">
        <v>992</v>
      </c>
      <c r="W192" s="3" t="s">
        <v>992</v>
      </c>
      <c r="X192" s="3" t="s">
        <v>992</v>
      </c>
      <c r="Y192" s="3" t="s">
        <v>992</v>
      </c>
      <c r="Z192" s="3" t="s">
        <v>992</v>
      </c>
      <c r="AA192" s="3" t="s">
        <v>992</v>
      </c>
      <c r="AB192" s="3" t="s">
        <v>992</v>
      </c>
      <c r="AC192" s="3" t="s">
        <v>992</v>
      </c>
      <c r="AD192" s="3" t="s">
        <v>992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>
      <c r="A193" s="3" t="s">
        <v>993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739</v>
      </c>
      <c r="G193" s="3" t="s">
        <v>774</v>
      </c>
      <c r="H193" s="3" t="s">
        <v>739</v>
      </c>
      <c r="I193" s="3" t="s">
        <v>512</v>
      </c>
      <c r="J193" s="3" t="s">
        <v>994</v>
      </c>
      <c r="K193" s="3" t="s">
        <v>995</v>
      </c>
      <c r="L193" s="3" t="s">
        <v>557</v>
      </c>
      <c r="M193" s="3" t="s">
        <v>92</v>
      </c>
      <c r="N193" s="3" t="s">
        <v>830</v>
      </c>
      <c r="O193" s="3" t="s">
        <v>94</v>
      </c>
      <c r="P193" s="3" t="s">
        <v>831</v>
      </c>
      <c r="Q193" s="3" t="s">
        <v>94</v>
      </c>
      <c r="R193" s="3" t="s">
        <v>996</v>
      </c>
      <c r="S193" s="3" t="s">
        <v>996</v>
      </c>
      <c r="T193" s="3" t="s">
        <v>996</v>
      </c>
      <c r="U193" s="3" t="s">
        <v>996</v>
      </c>
      <c r="V193" s="3" t="s">
        <v>996</v>
      </c>
      <c r="W193" s="3" t="s">
        <v>996</v>
      </c>
      <c r="X193" s="3" t="s">
        <v>996</v>
      </c>
      <c r="Y193" s="3" t="s">
        <v>996</v>
      </c>
      <c r="Z193" s="3" t="s">
        <v>996</v>
      </c>
      <c r="AA193" s="3" t="s">
        <v>996</v>
      </c>
      <c r="AB193" s="3" t="s">
        <v>996</v>
      </c>
      <c r="AC193" s="3" t="s">
        <v>996</v>
      </c>
      <c r="AD193" s="3" t="s">
        <v>996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>
      <c r="A194" s="3" t="s">
        <v>997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739</v>
      </c>
      <c r="G194" s="3" t="s">
        <v>770</v>
      </c>
      <c r="H194" s="3" t="s">
        <v>739</v>
      </c>
      <c r="I194" s="3" t="s">
        <v>512</v>
      </c>
      <c r="J194" s="3" t="s">
        <v>998</v>
      </c>
      <c r="K194" s="3" t="s">
        <v>999</v>
      </c>
      <c r="L194" s="3" t="s">
        <v>318</v>
      </c>
      <c r="M194" s="3" t="s">
        <v>92</v>
      </c>
      <c r="N194" s="3" t="s">
        <v>830</v>
      </c>
      <c r="O194" s="3" t="s">
        <v>94</v>
      </c>
      <c r="P194" s="3" t="s">
        <v>831</v>
      </c>
      <c r="Q194" s="3" t="s">
        <v>94</v>
      </c>
      <c r="R194" s="3" t="s">
        <v>1000</v>
      </c>
      <c r="S194" s="3" t="s">
        <v>1000</v>
      </c>
      <c r="T194" s="3" t="s">
        <v>1000</v>
      </c>
      <c r="U194" s="3" t="s">
        <v>1000</v>
      </c>
      <c r="V194" s="3" t="s">
        <v>1000</v>
      </c>
      <c r="W194" s="3" t="s">
        <v>1000</v>
      </c>
      <c r="X194" s="3" t="s">
        <v>1000</v>
      </c>
      <c r="Y194" s="3" t="s">
        <v>1000</v>
      </c>
      <c r="Z194" s="3" t="s">
        <v>1000</v>
      </c>
      <c r="AA194" s="3" t="s">
        <v>1000</v>
      </c>
      <c r="AB194" s="3" t="s">
        <v>1000</v>
      </c>
      <c r="AC194" s="3" t="s">
        <v>1000</v>
      </c>
      <c r="AD194" s="3" t="s">
        <v>1000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>
      <c r="A195" s="3" t="s">
        <v>1001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739</v>
      </c>
      <c r="G195" s="3" t="s">
        <v>770</v>
      </c>
      <c r="H195" s="3" t="s">
        <v>739</v>
      </c>
      <c r="I195" s="3" t="s">
        <v>512</v>
      </c>
      <c r="J195" s="3" t="s">
        <v>1002</v>
      </c>
      <c r="K195" s="3" t="s">
        <v>486</v>
      </c>
      <c r="L195" s="3" t="s">
        <v>223</v>
      </c>
      <c r="M195" s="3" t="s">
        <v>92</v>
      </c>
      <c r="N195" s="3" t="s">
        <v>743</v>
      </c>
      <c r="O195" s="3" t="s">
        <v>94</v>
      </c>
      <c r="P195" s="3" t="s">
        <v>744</v>
      </c>
      <c r="Q195" s="3" t="s">
        <v>94</v>
      </c>
      <c r="R195" s="3" t="s">
        <v>1003</v>
      </c>
      <c r="S195" s="3" t="s">
        <v>1003</v>
      </c>
      <c r="T195" s="3" t="s">
        <v>1003</v>
      </c>
      <c r="U195" s="3" t="s">
        <v>1003</v>
      </c>
      <c r="V195" s="3" t="s">
        <v>1003</v>
      </c>
      <c r="W195" s="3" t="s">
        <v>1003</v>
      </c>
      <c r="X195" s="3" t="s">
        <v>1003</v>
      </c>
      <c r="Y195" s="3" t="s">
        <v>1003</v>
      </c>
      <c r="Z195" s="3" t="s">
        <v>1003</v>
      </c>
      <c r="AA195" s="3" t="s">
        <v>1003</v>
      </c>
      <c r="AB195" s="3" t="s">
        <v>1003</v>
      </c>
      <c r="AC195" s="3" t="s">
        <v>1003</v>
      </c>
      <c r="AD195" s="3" t="s">
        <v>1003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>
      <c r="A196" s="3" t="s">
        <v>1004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739</v>
      </c>
      <c r="G196" s="3" t="s">
        <v>740</v>
      </c>
      <c r="H196" s="3" t="s">
        <v>739</v>
      </c>
      <c r="I196" s="3" t="s">
        <v>502</v>
      </c>
      <c r="J196" s="3" t="s">
        <v>1005</v>
      </c>
      <c r="K196" s="3" t="s">
        <v>176</v>
      </c>
      <c r="L196" s="3" t="s">
        <v>829</v>
      </c>
      <c r="M196" s="3" t="s">
        <v>119</v>
      </c>
      <c r="N196" s="3" t="s">
        <v>743</v>
      </c>
      <c r="O196" s="3" t="s">
        <v>94</v>
      </c>
      <c r="P196" s="3" t="s">
        <v>744</v>
      </c>
      <c r="Q196" s="3" t="s">
        <v>94</v>
      </c>
      <c r="R196" s="3" t="s">
        <v>1006</v>
      </c>
      <c r="S196" s="3" t="s">
        <v>1006</v>
      </c>
      <c r="T196" s="3" t="s">
        <v>1006</v>
      </c>
      <c r="U196" s="3" t="s">
        <v>1006</v>
      </c>
      <c r="V196" s="3" t="s">
        <v>1006</v>
      </c>
      <c r="W196" s="3" t="s">
        <v>1006</v>
      </c>
      <c r="X196" s="3" t="s">
        <v>1006</v>
      </c>
      <c r="Y196" s="3" t="s">
        <v>1006</v>
      </c>
      <c r="Z196" s="3" t="s">
        <v>1006</v>
      </c>
      <c r="AA196" s="3" t="s">
        <v>1006</v>
      </c>
      <c r="AB196" s="3" t="s">
        <v>1006</v>
      </c>
      <c r="AC196" s="3" t="s">
        <v>1006</v>
      </c>
      <c r="AD196" s="3" t="s">
        <v>1006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>
      <c r="A197" s="3" t="s">
        <v>1007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739</v>
      </c>
      <c r="G197" s="3" t="s">
        <v>770</v>
      </c>
      <c r="H197" s="3" t="s">
        <v>739</v>
      </c>
      <c r="I197" s="3" t="s">
        <v>502</v>
      </c>
      <c r="J197" s="3" t="s">
        <v>1008</v>
      </c>
      <c r="K197" s="3" t="s">
        <v>1009</v>
      </c>
      <c r="L197" s="3" t="s">
        <v>1010</v>
      </c>
      <c r="M197" s="3" t="s">
        <v>92</v>
      </c>
      <c r="N197" s="3" t="s">
        <v>830</v>
      </c>
      <c r="O197" s="3" t="s">
        <v>94</v>
      </c>
      <c r="P197" s="3" t="s">
        <v>831</v>
      </c>
      <c r="Q197" s="3" t="s">
        <v>94</v>
      </c>
      <c r="R197" s="3" t="s">
        <v>1011</v>
      </c>
      <c r="S197" s="3" t="s">
        <v>1011</v>
      </c>
      <c r="T197" s="3" t="s">
        <v>1011</v>
      </c>
      <c r="U197" s="3" t="s">
        <v>1011</v>
      </c>
      <c r="V197" s="3" t="s">
        <v>1011</v>
      </c>
      <c r="W197" s="3" t="s">
        <v>1011</v>
      </c>
      <c r="X197" s="3" t="s">
        <v>1011</v>
      </c>
      <c r="Y197" s="3" t="s">
        <v>1011</v>
      </c>
      <c r="Z197" s="3" t="s">
        <v>1011</v>
      </c>
      <c r="AA197" s="3" t="s">
        <v>1011</v>
      </c>
      <c r="AB197" s="3" t="s">
        <v>1011</v>
      </c>
      <c r="AC197" s="3" t="s">
        <v>1011</v>
      </c>
      <c r="AD197" s="3" t="s">
        <v>1011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>
      <c r="A198" s="3" t="s">
        <v>1012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739</v>
      </c>
      <c r="G198" s="3" t="s">
        <v>816</v>
      </c>
      <c r="H198" s="3" t="s">
        <v>739</v>
      </c>
      <c r="I198" s="3" t="s">
        <v>88</v>
      </c>
      <c r="J198" s="3" t="s">
        <v>1013</v>
      </c>
      <c r="K198" s="3" t="s">
        <v>986</v>
      </c>
      <c r="L198" s="3" t="s">
        <v>544</v>
      </c>
      <c r="M198" s="3" t="s">
        <v>92</v>
      </c>
      <c r="N198" s="3" t="s">
        <v>777</v>
      </c>
      <c r="O198" s="3" t="s">
        <v>94</v>
      </c>
      <c r="P198" s="3" t="s">
        <v>778</v>
      </c>
      <c r="Q198" s="3" t="s">
        <v>94</v>
      </c>
      <c r="R198" s="3" t="s">
        <v>1014</v>
      </c>
      <c r="S198" s="3" t="s">
        <v>1014</v>
      </c>
      <c r="T198" s="3" t="s">
        <v>1014</v>
      </c>
      <c r="U198" s="3" t="s">
        <v>1014</v>
      </c>
      <c r="V198" s="3" t="s">
        <v>1014</v>
      </c>
      <c r="W198" s="3" t="s">
        <v>1014</v>
      </c>
      <c r="X198" s="3" t="s">
        <v>1014</v>
      </c>
      <c r="Y198" s="3" t="s">
        <v>1014</v>
      </c>
      <c r="Z198" s="3" t="s">
        <v>1014</v>
      </c>
      <c r="AA198" s="3" t="s">
        <v>1014</v>
      </c>
      <c r="AB198" s="3" t="s">
        <v>1014</v>
      </c>
      <c r="AC198" s="3" t="s">
        <v>1014</v>
      </c>
      <c r="AD198" s="3" t="s">
        <v>1014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>
      <c r="A199" s="3" t="s">
        <v>1015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739</v>
      </c>
      <c r="G199" s="3" t="s">
        <v>790</v>
      </c>
      <c r="H199" s="3" t="s">
        <v>739</v>
      </c>
      <c r="I199" s="3" t="s">
        <v>88</v>
      </c>
      <c r="J199" s="3" t="s">
        <v>1016</v>
      </c>
      <c r="K199" s="3" t="s">
        <v>331</v>
      </c>
      <c r="L199" s="3" t="s">
        <v>1017</v>
      </c>
      <c r="M199" s="3" t="s">
        <v>119</v>
      </c>
      <c r="N199" s="3" t="s">
        <v>777</v>
      </c>
      <c r="O199" s="3" t="s">
        <v>94</v>
      </c>
      <c r="P199" s="3" t="s">
        <v>778</v>
      </c>
      <c r="Q199" s="3" t="s">
        <v>94</v>
      </c>
      <c r="R199" s="3" t="s">
        <v>1018</v>
      </c>
      <c r="S199" s="3" t="s">
        <v>1018</v>
      </c>
      <c r="T199" s="3" t="s">
        <v>1018</v>
      </c>
      <c r="U199" s="3" t="s">
        <v>1018</v>
      </c>
      <c r="V199" s="3" t="s">
        <v>1018</v>
      </c>
      <c r="W199" s="3" t="s">
        <v>1018</v>
      </c>
      <c r="X199" s="3" t="s">
        <v>1018</v>
      </c>
      <c r="Y199" s="3" t="s">
        <v>1018</v>
      </c>
      <c r="Z199" s="3" t="s">
        <v>1018</v>
      </c>
      <c r="AA199" s="3" t="s">
        <v>1018</v>
      </c>
      <c r="AB199" s="3" t="s">
        <v>1018</v>
      </c>
      <c r="AC199" s="3" t="s">
        <v>1018</v>
      </c>
      <c r="AD199" s="3" t="s">
        <v>1018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>
      <c r="A200" s="3" t="s">
        <v>1019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739</v>
      </c>
      <c r="G200" s="3" t="s">
        <v>774</v>
      </c>
      <c r="H200" s="3" t="s">
        <v>739</v>
      </c>
      <c r="I200" s="3" t="s">
        <v>88</v>
      </c>
      <c r="J200" s="3" t="s">
        <v>396</v>
      </c>
      <c r="K200" s="3" t="s">
        <v>388</v>
      </c>
      <c r="L200" s="3" t="s">
        <v>177</v>
      </c>
      <c r="M200" s="3" t="s">
        <v>92</v>
      </c>
      <c r="N200" s="3" t="s">
        <v>830</v>
      </c>
      <c r="O200" s="3" t="s">
        <v>94</v>
      </c>
      <c r="P200" s="3" t="s">
        <v>831</v>
      </c>
      <c r="Q200" s="3" t="s">
        <v>94</v>
      </c>
      <c r="R200" s="3" t="s">
        <v>1020</v>
      </c>
      <c r="S200" s="3" t="s">
        <v>1020</v>
      </c>
      <c r="T200" s="3" t="s">
        <v>1020</v>
      </c>
      <c r="U200" s="3" t="s">
        <v>1020</v>
      </c>
      <c r="V200" s="3" t="s">
        <v>1020</v>
      </c>
      <c r="W200" s="3" t="s">
        <v>1020</v>
      </c>
      <c r="X200" s="3" t="s">
        <v>1020</v>
      </c>
      <c r="Y200" s="3" t="s">
        <v>1020</v>
      </c>
      <c r="Z200" s="3" t="s">
        <v>1020</v>
      </c>
      <c r="AA200" s="3" t="s">
        <v>1020</v>
      </c>
      <c r="AB200" s="3" t="s">
        <v>1020</v>
      </c>
      <c r="AC200" s="3" t="s">
        <v>1020</v>
      </c>
      <c r="AD200" s="3" t="s">
        <v>1020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>
      <c r="A201" s="3" t="s">
        <v>1021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337</v>
      </c>
      <c r="G201" s="3" t="s">
        <v>682</v>
      </c>
      <c r="H201" s="3" t="s">
        <v>337</v>
      </c>
      <c r="I201" s="3" t="s">
        <v>432</v>
      </c>
      <c r="J201" s="3" t="s">
        <v>1022</v>
      </c>
      <c r="K201" s="3" t="s">
        <v>1023</v>
      </c>
      <c r="L201" s="3" t="s">
        <v>1024</v>
      </c>
      <c r="M201" s="3" t="s">
        <v>119</v>
      </c>
      <c r="N201" s="3" t="s">
        <v>864</v>
      </c>
      <c r="O201" s="3" t="s">
        <v>94</v>
      </c>
      <c r="P201" s="3" t="s">
        <v>865</v>
      </c>
      <c r="Q201" s="3" t="s">
        <v>94</v>
      </c>
      <c r="R201" s="3" t="s">
        <v>1025</v>
      </c>
      <c r="S201" s="3" t="s">
        <v>1025</v>
      </c>
      <c r="T201" s="3" t="s">
        <v>1025</v>
      </c>
      <c r="U201" s="3" t="s">
        <v>1025</v>
      </c>
      <c r="V201" s="3" t="s">
        <v>1025</v>
      </c>
      <c r="W201" s="3" t="s">
        <v>1025</v>
      </c>
      <c r="X201" s="3" t="s">
        <v>1025</v>
      </c>
      <c r="Y201" s="3" t="s">
        <v>1025</v>
      </c>
      <c r="Z201" s="3" t="s">
        <v>1025</v>
      </c>
      <c r="AA201" s="3" t="s">
        <v>1025</v>
      </c>
      <c r="AB201" s="3" t="s">
        <v>1025</v>
      </c>
      <c r="AC201" s="3" t="s">
        <v>1025</v>
      </c>
      <c r="AD201" s="3" t="s">
        <v>1025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>
      <c r="A202" s="3" t="s">
        <v>1026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337</v>
      </c>
      <c r="G202" s="3" t="s">
        <v>682</v>
      </c>
      <c r="H202" s="3" t="s">
        <v>337</v>
      </c>
      <c r="I202" s="3" t="s">
        <v>502</v>
      </c>
      <c r="J202" s="3" t="s">
        <v>1027</v>
      </c>
      <c r="K202" s="3" t="s">
        <v>278</v>
      </c>
      <c r="L202" s="3" t="s">
        <v>470</v>
      </c>
      <c r="M202" s="3" t="s">
        <v>119</v>
      </c>
      <c r="N202" s="3" t="s">
        <v>864</v>
      </c>
      <c r="O202" s="3" t="s">
        <v>94</v>
      </c>
      <c r="P202" s="3" t="s">
        <v>865</v>
      </c>
      <c r="Q202" s="3" t="s">
        <v>94</v>
      </c>
      <c r="R202" s="3" t="s">
        <v>1028</v>
      </c>
      <c r="S202" s="3" t="s">
        <v>1028</v>
      </c>
      <c r="T202" s="3" t="s">
        <v>1028</v>
      </c>
      <c r="U202" s="3" t="s">
        <v>1028</v>
      </c>
      <c r="V202" s="3" t="s">
        <v>1028</v>
      </c>
      <c r="W202" s="3" t="s">
        <v>1028</v>
      </c>
      <c r="X202" s="3" t="s">
        <v>1028</v>
      </c>
      <c r="Y202" s="3" t="s">
        <v>1028</v>
      </c>
      <c r="Z202" s="3" t="s">
        <v>1028</v>
      </c>
      <c r="AA202" s="3" t="s">
        <v>1028</v>
      </c>
      <c r="AB202" s="3" t="s">
        <v>1028</v>
      </c>
      <c r="AC202" s="3" t="s">
        <v>1028</v>
      </c>
      <c r="AD202" s="3" t="s">
        <v>1028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>
      <c r="A203" s="3" t="s">
        <v>1029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337</v>
      </c>
      <c r="G203" s="3" t="s">
        <v>682</v>
      </c>
      <c r="H203" s="3" t="s">
        <v>337</v>
      </c>
      <c r="I203" s="3" t="s">
        <v>154</v>
      </c>
      <c r="J203" s="3" t="s">
        <v>1030</v>
      </c>
      <c r="K203" s="3" t="s">
        <v>1031</v>
      </c>
      <c r="L203" s="3" t="s">
        <v>363</v>
      </c>
      <c r="M203" s="3" t="s">
        <v>119</v>
      </c>
      <c r="N203" s="3" t="s">
        <v>864</v>
      </c>
      <c r="O203" s="3" t="s">
        <v>94</v>
      </c>
      <c r="P203" s="3" t="s">
        <v>865</v>
      </c>
      <c r="Q203" s="3" t="s">
        <v>94</v>
      </c>
      <c r="R203" s="3" t="s">
        <v>1032</v>
      </c>
      <c r="S203" s="3" t="s">
        <v>1032</v>
      </c>
      <c r="T203" s="3" t="s">
        <v>1032</v>
      </c>
      <c r="U203" s="3" t="s">
        <v>1032</v>
      </c>
      <c r="V203" s="3" t="s">
        <v>1032</v>
      </c>
      <c r="W203" s="3" t="s">
        <v>1032</v>
      </c>
      <c r="X203" s="3" t="s">
        <v>1032</v>
      </c>
      <c r="Y203" s="3" t="s">
        <v>1032</v>
      </c>
      <c r="Z203" s="3" t="s">
        <v>1032</v>
      </c>
      <c r="AA203" s="3" t="s">
        <v>1032</v>
      </c>
      <c r="AB203" s="3" t="s">
        <v>1032</v>
      </c>
      <c r="AC203" s="3" t="s">
        <v>1032</v>
      </c>
      <c r="AD203" s="3" t="s">
        <v>1032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>
      <c r="A204" s="3" t="s">
        <v>1033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337</v>
      </c>
      <c r="G204" s="3" t="s">
        <v>682</v>
      </c>
      <c r="H204" s="3" t="s">
        <v>337</v>
      </c>
      <c r="I204" s="3" t="s">
        <v>146</v>
      </c>
      <c r="J204" s="3" t="s">
        <v>1034</v>
      </c>
      <c r="K204" s="3" t="s">
        <v>363</v>
      </c>
      <c r="L204" s="3" t="s">
        <v>514</v>
      </c>
      <c r="M204" s="3" t="s">
        <v>119</v>
      </c>
      <c r="N204" s="3" t="s">
        <v>864</v>
      </c>
      <c r="O204" s="3" t="s">
        <v>94</v>
      </c>
      <c r="P204" s="3" t="s">
        <v>865</v>
      </c>
      <c r="Q204" s="3" t="s">
        <v>94</v>
      </c>
      <c r="R204" s="3" t="s">
        <v>1035</v>
      </c>
      <c r="S204" s="3" t="s">
        <v>1035</v>
      </c>
      <c r="T204" s="3" t="s">
        <v>1035</v>
      </c>
      <c r="U204" s="3" t="s">
        <v>1035</v>
      </c>
      <c r="V204" s="3" t="s">
        <v>1035</v>
      </c>
      <c r="W204" s="3" t="s">
        <v>1035</v>
      </c>
      <c r="X204" s="3" t="s">
        <v>1035</v>
      </c>
      <c r="Y204" s="3" t="s">
        <v>1035</v>
      </c>
      <c r="Z204" s="3" t="s">
        <v>1035</v>
      </c>
      <c r="AA204" s="3" t="s">
        <v>1035</v>
      </c>
      <c r="AB204" s="3" t="s">
        <v>1035</v>
      </c>
      <c r="AC204" s="3" t="s">
        <v>1035</v>
      </c>
      <c r="AD204" s="3" t="s">
        <v>1035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>
      <c r="A205" s="3" t="s">
        <v>1036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146</v>
      </c>
      <c r="G205" s="3" t="s">
        <v>215</v>
      </c>
      <c r="H205" s="3" t="s">
        <v>146</v>
      </c>
      <c r="I205" s="3" t="s">
        <v>146</v>
      </c>
      <c r="J205" s="3" t="s">
        <v>1037</v>
      </c>
      <c r="K205" s="3" t="s">
        <v>332</v>
      </c>
      <c r="L205" s="3" t="s">
        <v>187</v>
      </c>
      <c r="M205" s="3" t="s">
        <v>119</v>
      </c>
      <c r="N205" s="3" t="s">
        <v>225</v>
      </c>
      <c r="O205" s="3" t="s">
        <v>94</v>
      </c>
      <c r="P205" s="3" t="s">
        <v>226</v>
      </c>
      <c r="Q205" s="3" t="s">
        <v>94</v>
      </c>
      <c r="R205" s="3" t="s">
        <v>1038</v>
      </c>
      <c r="S205" s="3" t="s">
        <v>1038</v>
      </c>
      <c r="T205" s="3" t="s">
        <v>1038</v>
      </c>
      <c r="U205" s="3" t="s">
        <v>1038</v>
      </c>
      <c r="V205" s="3" t="s">
        <v>1038</v>
      </c>
      <c r="W205" s="3" t="s">
        <v>1038</v>
      </c>
      <c r="X205" s="3" t="s">
        <v>1038</v>
      </c>
      <c r="Y205" s="3" t="s">
        <v>1038</v>
      </c>
      <c r="Z205" s="3" t="s">
        <v>1038</v>
      </c>
      <c r="AA205" s="3" t="s">
        <v>1038</v>
      </c>
      <c r="AB205" s="3" t="s">
        <v>1038</v>
      </c>
      <c r="AC205" s="3" t="s">
        <v>1038</v>
      </c>
      <c r="AD205" s="3" t="s">
        <v>1038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>
      <c r="A206" s="3" t="s">
        <v>1039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86</v>
      </c>
      <c r="G206" s="3" t="s">
        <v>86</v>
      </c>
      <c r="H206" s="3" t="s">
        <v>87</v>
      </c>
      <c r="I206" s="3" t="s">
        <v>512</v>
      </c>
      <c r="J206" s="3" t="s">
        <v>1040</v>
      </c>
      <c r="K206" s="3" t="s">
        <v>169</v>
      </c>
      <c r="L206" s="3" t="s">
        <v>544</v>
      </c>
      <c r="M206" s="3" t="s">
        <v>92</v>
      </c>
      <c r="N206" s="3" t="s">
        <v>296</v>
      </c>
      <c r="O206" s="3" t="s">
        <v>94</v>
      </c>
      <c r="P206" s="3" t="s">
        <v>1041</v>
      </c>
      <c r="Q206" s="3" t="s">
        <v>94</v>
      </c>
      <c r="R206" s="3" t="s">
        <v>1042</v>
      </c>
      <c r="S206" s="3" t="s">
        <v>1042</v>
      </c>
      <c r="T206" s="3" t="s">
        <v>1042</v>
      </c>
      <c r="U206" s="3" t="s">
        <v>1042</v>
      </c>
      <c r="V206" s="3" t="s">
        <v>1042</v>
      </c>
      <c r="W206" s="3" t="s">
        <v>1042</v>
      </c>
      <c r="X206" s="3" t="s">
        <v>1042</v>
      </c>
      <c r="Y206" s="3" t="s">
        <v>1042</v>
      </c>
      <c r="Z206" s="3" t="s">
        <v>1042</v>
      </c>
      <c r="AA206" s="3" t="s">
        <v>1042</v>
      </c>
      <c r="AB206" s="3" t="s">
        <v>1042</v>
      </c>
      <c r="AC206" s="3" t="s">
        <v>1042</v>
      </c>
      <c r="AD206" s="3" t="s">
        <v>1042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>
      <c r="A207" s="3" t="s">
        <v>1043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86</v>
      </c>
      <c r="G207" s="3" t="s">
        <v>86</v>
      </c>
      <c r="H207" s="3" t="s">
        <v>86</v>
      </c>
      <c r="I207" s="3" t="s">
        <v>512</v>
      </c>
      <c r="J207" s="3" t="s">
        <v>1044</v>
      </c>
      <c r="K207" s="3" t="s">
        <v>544</v>
      </c>
      <c r="L207" s="3" t="s">
        <v>340</v>
      </c>
      <c r="M207" s="3" t="s">
        <v>119</v>
      </c>
      <c r="N207" s="3" t="s">
        <v>93</v>
      </c>
      <c r="O207" s="3" t="s">
        <v>94</v>
      </c>
      <c r="P207" s="3" t="s">
        <v>95</v>
      </c>
      <c r="Q207" s="3" t="s">
        <v>94</v>
      </c>
      <c r="R207" s="3" t="s">
        <v>1045</v>
      </c>
      <c r="S207" s="3" t="s">
        <v>1045</v>
      </c>
      <c r="T207" s="3" t="s">
        <v>1045</v>
      </c>
      <c r="U207" s="3" t="s">
        <v>1045</v>
      </c>
      <c r="V207" s="3" t="s">
        <v>1045</v>
      </c>
      <c r="W207" s="3" t="s">
        <v>1045</v>
      </c>
      <c r="X207" s="3" t="s">
        <v>1045</v>
      </c>
      <c r="Y207" s="3" t="s">
        <v>1045</v>
      </c>
      <c r="Z207" s="3" t="s">
        <v>1045</v>
      </c>
      <c r="AA207" s="3" t="s">
        <v>1045</v>
      </c>
      <c r="AB207" s="3" t="s">
        <v>1045</v>
      </c>
      <c r="AC207" s="3" t="s">
        <v>1045</v>
      </c>
      <c r="AD207" s="3" t="s">
        <v>1045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>
      <c r="A208" s="3" t="s">
        <v>1046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86</v>
      </c>
      <c r="G208" s="3" t="s">
        <v>86</v>
      </c>
      <c r="H208" s="3" t="s">
        <v>86</v>
      </c>
      <c r="I208" s="3" t="s">
        <v>512</v>
      </c>
      <c r="J208" s="3" t="s">
        <v>1047</v>
      </c>
      <c r="K208" s="3" t="s">
        <v>193</v>
      </c>
      <c r="L208" s="3" t="s">
        <v>397</v>
      </c>
      <c r="M208" s="3" t="s">
        <v>119</v>
      </c>
      <c r="N208" s="3" t="s">
        <v>93</v>
      </c>
      <c r="O208" s="3" t="s">
        <v>94</v>
      </c>
      <c r="P208" s="3" t="s">
        <v>95</v>
      </c>
      <c r="Q208" s="3" t="s">
        <v>94</v>
      </c>
      <c r="R208" s="3" t="s">
        <v>1048</v>
      </c>
      <c r="S208" s="3" t="s">
        <v>1048</v>
      </c>
      <c r="T208" s="3" t="s">
        <v>1048</v>
      </c>
      <c r="U208" s="3" t="s">
        <v>1048</v>
      </c>
      <c r="V208" s="3" t="s">
        <v>1048</v>
      </c>
      <c r="W208" s="3" t="s">
        <v>1048</v>
      </c>
      <c r="X208" s="3" t="s">
        <v>1048</v>
      </c>
      <c r="Y208" s="3" t="s">
        <v>1048</v>
      </c>
      <c r="Z208" s="3" t="s">
        <v>1048</v>
      </c>
      <c r="AA208" s="3" t="s">
        <v>1048</v>
      </c>
      <c r="AB208" s="3" t="s">
        <v>1048</v>
      </c>
      <c r="AC208" s="3" t="s">
        <v>1048</v>
      </c>
      <c r="AD208" s="3" t="s">
        <v>1048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>
      <c r="A209" s="3" t="s">
        <v>1049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87</v>
      </c>
      <c r="G209" s="3" t="s">
        <v>87</v>
      </c>
      <c r="H209" s="3" t="s">
        <v>87</v>
      </c>
      <c r="I209" s="3" t="s">
        <v>654</v>
      </c>
      <c r="J209" s="3" t="s">
        <v>1050</v>
      </c>
      <c r="K209" s="3" t="s">
        <v>255</v>
      </c>
      <c r="L209" s="3" t="s">
        <v>1051</v>
      </c>
      <c r="M209" s="3" t="s">
        <v>92</v>
      </c>
      <c r="N209" s="3" t="s">
        <v>1052</v>
      </c>
      <c r="O209" s="3" t="s">
        <v>94</v>
      </c>
      <c r="P209" s="3" t="s">
        <v>1053</v>
      </c>
      <c r="Q209" s="3" t="s">
        <v>94</v>
      </c>
      <c r="R209" s="3" t="s">
        <v>1054</v>
      </c>
      <c r="S209" s="3" t="s">
        <v>1054</v>
      </c>
      <c r="T209" s="3" t="s">
        <v>1054</v>
      </c>
      <c r="U209" s="3" t="s">
        <v>1054</v>
      </c>
      <c r="V209" s="3" t="s">
        <v>1054</v>
      </c>
      <c r="W209" s="3" t="s">
        <v>1054</v>
      </c>
      <c r="X209" s="3" t="s">
        <v>1054</v>
      </c>
      <c r="Y209" s="3" t="s">
        <v>1054</v>
      </c>
      <c r="Z209" s="3" t="s">
        <v>1054</v>
      </c>
      <c r="AA209" s="3" t="s">
        <v>1054</v>
      </c>
      <c r="AB209" s="3" t="s">
        <v>1054</v>
      </c>
      <c r="AC209" s="3" t="s">
        <v>1054</v>
      </c>
      <c r="AD209" s="3" t="s">
        <v>1054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>
      <c r="A210" s="3" t="s">
        <v>1055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86</v>
      </c>
      <c r="G210" s="3" t="s">
        <v>86</v>
      </c>
      <c r="H210" s="3" t="s">
        <v>86</v>
      </c>
      <c r="I210" s="3" t="s">
        <v>654</v>
      </c>
      <c r="J210" s="3" t="s">
        <v>1056</v>
      </c>
      <c r="K210" s="3" t="s">
        <v>278</v>
      </c>
      <c r="L210" s="3" t="s">
        <v>1057</v>
      </c>
      <c r="M210" s="3" t="s">
        <v>119</v>
      </c>
      <c r="N210" s="3" t="s">
        <v>93</v>
      </c>
      <c r="O210" s="3" t="s">
        <v>94</v>
      </c>
      <c r="P210" s="3" t="s">
        <v>95</v>
      </c>
      <c r="Q210" s="3" t="s">
        <v>94</v>
      </c>
      <c r="R210" s="3" t="s">
        <v>1058</v>
      </c>
      <c r="S210" s="3" t="s">
        <v>1058</v>
      </c>
      <c r="T210" s="3" t="s">
        <v>1058</v>
      </c>
      <c r="U210" s="3" t="s">
        <v>1058</v>
      </c>
      <c r="V210" s="3" t="s">
        <v>1058</v>
      </c>
      <c r="W210" s="3" t="s">
        <v>1058</v>
      </c>
      <c r="X210" s="3" t="s">
        <v>1058</v>
      </c>
      <c r="Y210" s="3" t="s">
        <v>1058</v>
      </c>
      <c r="Z210" s="3" t="s">
        <v>1058</v>
      </c>
      <c r="AA210" s="3" t="s">
        <v>1058</v>
      </c>
      <c r="AB210" s="3" t="s">
        <v>1058</v>
      </c>
      <c r="AC210" s="3" t="s">
        <v>1058</v>
      </c>
      <c r="AD210" s="3" t="s">
        <v>1058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>
      <c r="A211" s="3" t="s">
        <v>1059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86</v>
      </c>
      <c r="G211" s="3" t="s">
        <v>86</v>
      </c>
      <c r="H211" s="3" t="s">
        <v>86</v>
      </c>
      <c r="I211" s="3" t="s">
        <v>654</v>
      </c>
      <c r="J211" s="3" t="s">
        <v>1060</v>
      </c>
      <c r="K211" s="3" t="s">
        <v>1061</v>
      </c>
      <c r="L211" s="3" t="s">
        <v>278</v>
      </c>
      <c r="M211" s="3" t="s">
        <v>119</v>
      </c>
      <c r="N211" s="3" t="s">
        <v>93</v>
      </c>
      <c r="O211" s="3" t="s">
        <v>94</v>
      </c>
      <c r="P211" s="3" t="s">
        <v>95</v>
      </c>
      <c r="Q211" s="3" t="s">
        <v>94</v>
      </c>
      <c r="R211" s="3" t="s">
        <v>1062</v>
      </c>
      <c r="S211" s="3" t="s">
        <v>1062</v>
      </c>
      <c r="T211" s="3" t="s">
        <v>1062</v>
      </c>
      <c r="U211" s="3" t="s">
        <v>1062</v>
      </c>
      <c r="V211" s="3" t="s">
        <v>1062</v>
      </c>
      <c r="W211" s="3" t="s">
        <v>1062</v>
      </c>
      <c r="X211" s="3" t="s">
        <v>1062</v>
      </c>
      <c r="Y211" s="3" t="s">
        <v>1062</v>
      </c>
      <c r="Z211" s="3" t="s">
        <v>1062</v>
      </c>
      <c r="AA211" s="3" t="s">
        <v>1062</v>
      </c>
      <c r="AB211" s="3" t="s">
        <v>1062</v>
      </c>
      <c r="AC211" s="3" t="s">
        <v>1062</v>
      </c>
      <c r="AD211" s="3" t="s">
        <v>1062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>
      <c r="A212" s="3" t="s">
        <v>1063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86</v>
      </c>
      <c r="G212" s="3" t="s">
        <v>86</v>
      </c>
      <c r="H212" s="3" t="s">
        <v>87</v>
      </c>
      <c r="I212" s="3" t="s">
        <v>523</v>
      </c>
      <c r="J212" s="3" t="s">
        <v>1064</v>
      </c>
      <c r="K212" s="3" t="s">
        <v>1065</v>
      </c>
      <c r="L212" s="3" t="s">
        <v>787</v>
      </c>
      <c r="M212" s="3" t="s">
        <v>92</v>
      </c>
      <c r="N212" s="3" t="s">
        <v>767</v>
      </c>
      <c r="O212" s="3" t="s">
        <v>94</v>
      </c>
      <c r="P212" s="3" t="s">
        <v>171</v>
      </c>
      <c r="Q212" s="3" t="s">
        <v>94</v>
      </c>
      <c r="R212" s="3" t="s">
        <v>1066</v>
      </c>
      <c r="S212" s="3" t="s">
        <v>1066</v>
      </c>
      <c r="T212" s="3" t="s">
        <v>1066</v>
      </c>
      <c r="U212" s="3" t="s">
        <v>1066</v>
      </c>
      <c r="V212" s="3" t="s">
        <v>1066</v>
      </c>
      <c r="W212" s="3" t="s">
        <v>1066</v>
      </c>
      <c r="X212" s="3" t="s">
        <v>1066</v>
      </c>
      <c r="Y212" s="3" t="s">
        <v>1066</v>
      </c>
      <c r="Z212" s="3" t="s">
        <v>1066</v>
      </c>
      <c r="AA212" s="3" t="s">
        <v>1066</v>
      </c>
      <c r="AB212" s="3" t="s">
        <v>1066</v>
      </c>
      <c r="AC212" s="3" t="s">
        <v>1066</v>
      </c>
      <c r="AD212" s="3" t="s">
        <v>1066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>
      <c r="A213" s="3" t="s">
        <v>1067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86</v>
      </c>
      <c r="G213" s="3" t="s">
        <v>86</v>
      </c>
      <c r="H213" s="3" t="s">
        <v>87</v>
      </c>
      <c r="I213" s="3" t="s">
        <v>523</v>
      </c>
      <c r="J213" s="3" t="s">
        <v>1068</v>
      </c>
      <c r="K213" s="3" t="s">
        <v>656</v>
      </c>
      <c r="L213" s="3" t="s">
        <v>1069</v>
      </c>
      <c r="M213" s="3" t="s">
        <v>92</v>
      </c>
      <c r="N213" s="3" t="s">
        <v>767</v>
      </c>
      <c r="O213" s="3" t="s">
        <v>94</v>
      </c>
      <c r="P213" s="3" t="s">
        <v>171</v>
      </c>
      <c r="Q213" s="3" t="s">
        <v>94</v>
      </c>
      <c r="R213" s="3" t="s">
        <v>1070</v>
      </c>
      <c r="S213" s="3" t="s">
        <v>1070</v>
      </c>
      <c r="T213" s="3" t="s">
        <v>1070</v>
      </c>
      <c r="U213" s="3" t="s">
        <v>1070</v>
      </c>
      <c r="V213" s="3" t="s">
        <v>1070</v>
      </c>
      <c r="W213" s="3" t="s">
        <v>1070</v>
      </c>
      <c r="X213" s="3" t="s">
        <v>1070</v>
      </c>
      <c r="Y213" s="3" t="s">
        <v>1070</v>
      </c>
      <c r="Z213" s="3" t="s">
        <v>1070</v>
      </c>
      <c r="AA213" s="3" t="s">
        <v>1070</v>
      </c>
      <c r="AB213" s="3" t="s">
        <v>1070</v>
      </c>
      <c r="AC213" s="3" t="s">
        <v>1070</v>
      </c>
      <c r="AD213" s="3" t="s">
        <v>1070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>
      <c r="A214" s="3" t="s">
        <v>1071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86</v>
      </c>
      <c r="G214" s="3" t="s">
        <v>86</v>
      </c>
      <c r="H214" s="3" t="s">
        <v>86</v>
      </c>
      <c r="I214" s="3" t="s">
        <v>523</v>
      </c>
      <c r="J214" s="3" t="s">
        <v>1072</v>
      </c>
      <c r="K214" s="3" t="s">
        <v>1073</v>
      </c>
      <c r="L214" s="3" t="s">
        <v>1074</v>
      </c>
      <c r="M214" s="3" t="s">
        <v>119</v>
      </c>
      <c r="N214" s="3" t="s">
        <v>111</v>
      </c>
      <c r="O214" s="3" t="s">
        <v>94</v>
      </c>
      <c r="P214" s="3" t="s">
        <v>112</v>
      </c>
      <c r="Q214" s="3" t="s">
        <v>94</v>
      </c>
      <c r="R214" s="3" t="s">
        <v>1075</v>
      </c>
      <c r="S214" s="3" t="s">
        <v>1075</v>
      </c>
      <c r="T214" s="3" t="s">
        <v>1075</v>
      </c>
      <c r="U214" s="3" t="s">
        <v>1075</v>
      </c>
      <c r="V214" s="3" t="s">
        <v>1075</v>
      </c>
      <c r="W214" s="3" t="s">
        <v>1075</v>
      </c>
      <c r="X214" s="3" t="s">
        <v>1075</v>
      </c>
      <c r="Y214" s="3" t="s">
        <v>1075</v>
      </c>
      <c r="Z214" s="3" t="s">
        <v>1075</v>
      </c>
      <c r="AA214" s="3" t="s">
        <v>1075</v>
      </c>
      <c r="AB214" s="3" t="s">
        <v>1075</v>
      </c>
      <c r="AC214" s="3" t="s">
        <v>1075</v>
      </c>
      <c r="AD214" s="3" t="s">
        <v>1075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>
      <c r="A215" s="3" t="s">
        <v>1076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86</v>
      </c>
      <c r="G215" s="3" t="s">
        <v>86</v>
      </c>
      <c r="H215" s="3" t="s">
        <v>87</v>
      </c>
      <c r="I215" s="3" t="s">
        <v>654</v>
      </c>
      <c r="J215" s="3" t="s">
        <v>1077</v>
      </c>
      <c r="K215" s="3" t="s">
        <v>1078</v>
      </c>
      <c r="L215" s="3" t="s">
        <v>1079</v>
      </c>
      <c r="M215" s="3" t="s">
        <v>92</v>
      </c>
      <c r="N215" s="3" t="s">
        <v>767</v>
      </c>
      <c r="O215" s="3" t="s">
        <v>94</v>
      </c>
      <c r="P215" s="3" t="s">
        <v>171</v>
      </c>
      <c r="Q215" s="3" t="s">
        <v>94</v>
      </c>
      <c r="R215" s="3" t="s">
        <v>1080</v>
      </c>
      <c r="S215" s="3" t="s">
        <v>1080</v>
      </c>
      <c r="T215" s="3" t="s">
        <v>1080</v>
      </c>
      <c r="U215" s="3" t="s">
        <v>1080</v>
      </c>
      <c r="V215" s="3" t="s">
        <v>1080</v>
      </c>
      <c r="W215" s="3" t="s">
        <v>1080</v>
      </c>
      <c r="X215" s="3" t="s">
        <v>1080</v>
      </c>
      <c r="Y215" s="3" t="s">
        <v>1080</v>
      </c>
      <c r="Z215" s="3" t="s">
        <v>1080</v>
      </c>
      <c r="AA215" s="3" t="s">
        <v>1080</v>
      </c>
      <c r="AB215" s="3" t="s">
        <v>1080</v>
      </c>
      <c r="AC215" s="3" t="s">
        <v>1080</v>
      </c>
      <c r="AD215" s="3" t="s">
        <v>1080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>
      <c r="A216" s="3" t="s">
        <v>1081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86</v>
      </c>
      <c r="G216" s="3" t="s">
        <v>86</v>
      </c>
      <c r="H216" s="3" t="s">
        <v>87</v>
      </c>
      <c r="I216" s="3" t="s">
        <v>654</v>
      </c>
      <c r="J216" s="3" t="s">
        <v>1082</v>
      </c>
      <c r="K216" s="3" t="s">
        <v>1083</v>
      </c>
      <c r="L216" s="3" t="s">
        <v>1084</v>
      </c>
      <c r="M216" s="3" t="s">
        <v>92</v>
      </c>
      <c r="N216" s="3" t="s">
        <v>767</v>
      </c>
      <c r="O216" s="3" t="s">
        <v>94</v>
      </c>
      <c r="P216" s="3" t="s">
        <v>171</v>
      </c>
      <c r="Q216" s="3" t="s">
        <v>94</v>
      </c>
      <c r="R216" s="3" t="s">
        <v>1085</v>
      </c>
      <c r="S216" s="3" t="s">
        <v>1085</v>
      </c>
      <c r="T216" s="3" t="s">
        <v>1085</v>
      </c>
      <c r="U216" s="3" t="s">
        <v>1085</v>
      </c>
      <c r="V216" s="3" t="s">
        <v>1085</v>
      </c>
      <c r="W216" s="3" t="s">
        <v>1085</v>
      </c>
      <c r="X216" s="3" t="s">
        <v>1085</v>
      </c>
      <c r="Y216" s="3" t="s">
        <v>1085</v>
      </c>
      <c r="Z216" s="3" t="s">
        <v>1085</v>
      </c>
      <c r="AA216" s="3" t="s">
        <v>1085</v>
      </c>
      <c r="AB216" s="3" t="s">
        <v>1085</v>
      </c>
      <c r="AC216" s="3" t="s">
        <v>1085</v>
      </c>
      <c r="AD216" s="3" t="s">
        <v>1085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>
      <c r="A217" s="3" t="s">
        <v>1086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86</v>
      </c>
      <c r="G217" s="3" t="s">
        <v>86</v>
      </c>
      <c r="H217" s="3" t="s">
        <v>87</v>
      </c>
      <c r="I217" s="3" t="s">
        <v>502</v>
      </c>
      <c r="J217" s="3" t="s">
        <v>1087</v>
      </c>
      <c r="K217" s="3" t="s">
        <v>551</v>
      </c>
      <c r="L217" s="3" t="s">
        <v>1088</v>
      </c>
      <c r="M217" s="3" t="s">
        <v>92</v>
      </c>
      <c r="N217" s="3" t="s">
        <v>104</v>
      </c>
      <c r="O217" s="3" t="s">
        <v>94</v>
      </c>
      <c r="P217" s="3" t="s">
        <v>105</v>
      </c>
      <c r="Q217" s="3" t="s">
        <v>94</v>
      </c>
      <c r="R217" s="3" t="s">
        <v>1089</v>
      </c>
      <c r="S217" s="3" t="s">
        <v>1089</v>
      </c>
      <c r="T217" s="3" t="s">
        <v>1089</v>
      </c>
      <c r="U217" s="3" t="s">
        <v>1089</v>
      </c>
      <c r="V217" s="3" t="s">
        <v>1089</v>
      </c>
      <c r="W217" s="3" t="s">
        <v>1089</v>
      </c>
      <c r="X217" s="3" t="s">
        <v>1089</v>
      </c>
      <c r="Y217" s="3" t="s">
        <v>1089</v>
      </c>
      <c r="Z217" s="3" t="s">
        <v>1089</v>
      </c>
      <c r="AA217" s="3" t="s">
        <v>1089</v>
      </c>
      <c r="AB217" s="3" t="s">
        <v>1089</v>
      </c>
      <c r="AC217" s="3" t="s">
        <v>1089</v>
      </c>
      <c r="AD217" s="3" t="s">
        <v>1089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>
      <c r="A218" s="3" t="s">
        <v>1090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86</v>
      </c>
      <c r="G218" s="3" t="s">
        <v>86</v>
      </c>
      <c r="H218" s="3" t="s">
        <v>87</v>
      </c>
      <c r="I218" s="3" t="s">
        <v>502</v>
      </c>
      <c r="J218" s="3" t="s">
        <v>1091</v>
      </c>
      <c r="K218" s="3" t="s">
        <v>161</v>
      </c>
      <c r="L218" s="3" t="s">
        <v>176</v>
      </c>
      <c r="M218" s="3" t="s">
        <v>92</v>
      </c>
      <c r="N218" s="3" t="s">
        <v>767</v>
      </c>
      <c r="O218" s="3" t="s">
        <v>94</v>
      </c>
      <c r="P218" s="3" t="s">
        <v>171</v>
      </c>
      <c r="Q218" s="3" t="s">
        <v>94</v>
      </c>
      <c r="R218" s="3" t="s">
        <v>1092</v>
      </c>
      <c r="S218" s="3" t="s">
        <v>1092</v>
      </c>
      <c r="T218" s="3" t="s">
        <v>1092</v>
      </c>
      <c r="U218" s="3" t="s">
        <v>1092</v>
      </c>
      <c r="V218" s="3" t="s">
        <v>1092</v>
      </c>
      <c r="W218" s="3" t="s">
        <v>1092</v>
      </c>
      <c r="X218" s="3" t="s">
        <v>1092</v>
      </c>
      <c r="Y218" s="3" t="s">
        <v>1092</v>
      </c>
      <c r="Z218" s="3" t="s">
        <v>1092</v>
      </c>
      <c r="AA218" s="3" t="s">
        <v>1092</v>
      </c>
      <c r="AB218" s="3" t="s">
        <v>1092</v>
      </c>
      <c r="AC218" s="3" t="s">
        <v>1092</v>
      </c>
      <c r="AD218" s="3" t="s">
        <v>1092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>
      <c r="A219" s="3" t="s">
        <v>1093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86</v>
      </c>
      <c r="G219" s="3" t="s">
        <v>86</v>
      </c>
      <c r="H219" s="3" t="s">
        <v>87</v>
      </c>
      <c r="I219" s="3" t="s">
        <v>502</v>
      </c>
      <c r="J219" s="3" t="s">
        <v>1094</v>
      </c>
      <c r="K219" s="3" t="s">
        <v>1095</v>
      </c>
      <c r="L219" s="3" t="s">
        <v>255</v>
      </c>
      <c r="M219" s="3" t="s">
        <v>92</v>
      </c>
      <c r="N219" s="3" t="s">
        <v>93</v>
      </c>
      <c r="O219" s="3" t="s">
        <v>94</v>
      </c>
      <c r="P219" s="3" t="s">
        <v>95</v>
      </c>
      <c r="Q219" s="3" t="s">
        <v>94</v>
      </c>
      <c r="R219" s="3" t="s">
        <v>1096</v>
      </c>
      <c r="S219" s="3" t="s">
        <v>1096</v>
      </c>
      <c r="T219" s="3" t="s">
        <v>1096</v>
      </c>
      <c r="U219" s="3" t="s">
        <v>1096</v>
      </c>
      <c r="V219" s="3" t="s">
        <v>1096</v>
      </c>
      <c r="W219" s="3" t="s">
        <v>1096</v>
      </c>
      <c r="X219" s="3" t="s">
        <v>1096</v>
      </c>
      <c r="Y219" s="3" t="s">
        <v>1096</v>
      </c>
      <c r="Z219" s="3" t="s">
        <v>1096</v>
      </c>
      <c r="AA219" s="3" t="s">
        <v>1096</v>
      </c>
      <c r="AB219" s="3" t="s">
        <v>1096</v>
      </c>
      <c r="AC219" s="3" t="s">
        <v>1096</v>
      </c>
      <c r="AD219" s="3" t="s">
        <v>1096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>
      <c r="A220" s="3" t="s">
        <v>1097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86</v>
      </c>
      <c r="G220" s="3" t="s">
        <v>86</v>
      </c>
      <c r="H220" s="3" t="s">
        <v>86</v>
      </c>
      <c r="I220" s="3" t="s">
        <v>502</v>
      </c>
      <c r="J220" s="3" t="s">
        <v>1098</v>
      </c>
      <c r="K220" s="3" t="s">
        <v>1099</v>
      </c>
      <c r="L220" s="3" t="s">
        <v>592</v>
      </c>
      <c r="M220" s="3" t="s">
        <v>119</v>
      </c>
      <c r="N220" s="3" t="s">
        <v>93</v>
      </c>
      <c r="O220" s="3" t="s">
        <v>94</v>
      </c>
      <c r="P220" s="3" t="s">
        <v>95</v>
      </c>
      <c r="Q220" s="3" t="s">
        <v>94</v>
      </c>
      <c r="R220" s="3" t="s">
        <v>1100</v>
      </c>
      <c r="S220" s="3" t="s">
        <v>1100</v>
      </c>
      <c r="T220" s="3" t="s">
        <v>1100</v>
      </c>
      <c r="U220" s="3" t="s">
        <v>1100</v>
      </c>
      <c r="V220" s="3" t="s">
        <v>1100</v>
      </c>
      <c r="W220" s="3" t="s">
        <v>1100</v>
      </c>
      <c r="X220" s="3" t="s">
        <v>1100</v>
      </c>
      <c r="Y220" s="3" t="s">
        <v>1100</v>
      </c>
      <c r="Z220" s="3" t="s">
        <v>1100</v>
      </c>
      <c r="AA220" s="3" t="s">
        <v>1100</v>
      </c>
      <c r="AB220" s="3" t="s">
        <v>1100</v>
      </c>
      <c r="AC220" s="3" t="s">
        <v>1100</v>
      </c>
      <c r="AD220" s="3" t="s">
        <v>1100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>
      <c r="A221" s="3" t="s">
        <v>1101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86</v>
      </c>
      <c r="G221" s="3" t="s">
        <v>86</v>
      </c>
      <c r="H221" s="3" t="s">
        <v>86</v>
      </c>
      <c r="I221" s="3" t="s">
        <v>502</v>
      </c>
      <c r="J221" s="3" t="s">
        <v>1102</v>
      </c>
      <c r="K221" s="3" t="s">
        <v>696</v>
      </c>
      <c r="L221" s="3" t="s">
        <v>818</v>
      </c>
      <c r="M221" s="3" t="s">
        <v>119</v>
      </c>
      <c r="N221" s="3" t="s">
        <v>104</v>
      </c>
      <c r="O221" s="3" t="s">
        <v>94</v>
      </c>
      <c r="P221" s="3" t="s">
        <v>105</v>
      </c>
      <c r="Q221" s="3" t="s">
        <v>94</v>
      </c>
      <c r="R221" s="3" t="s">
        <v>1103</v>
      </c>
      <c r="S221" s="3" t="s">
        <v>1103</v>
      </c>
      <c r="T221" s="3" t="s">
        <v>1103</v>
      </c>
      <c r="U221" s="3" t="s">
        <v>1103</v>
      </c>
      <c r="V221" s="3" t="s">
        <v>1103</v>
      </c>
      <c r="W221" s="3" t="s">
        <v>1103</v>
      </c>
      <c r="X221" s="3" t="s">
        <v>1103</v>
      </c>
      <c r="Y221" s="3" t="s">
        <v>1103</v>
      </c>
      <c r="Z221" s="3" t="s">
        <v>1103</v>
      </c>
      <c r="AA221" s="3" t="s">
        <v>1103</v>
      </c>
      <c r="AB221" s="3" t="s">
        <v>1103</v>
      </c>
      <c r="AC221" s="3" t="s">
        <v>1103</v>
      </c>
      <c r="AD221" s="3" t="s">
        <v>1103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>
      <c r="A222" s="3" t="s">
        <v>1104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86</v>
      </c>
      <c r="G222" s="3" t="s">
        <v>86</v>
      </c>
      <c r="H222" s="3" t="s">
        <v>86</v>
      </c>
      <c r="I222" s="3" t="s">
        <v>502</v>
      </c>
      <c r="J222" s="3" t="s">
        <v>1105</v>
      </c>
      <c r="K222" s="3" t="s">
        <v>1106</v>
      </c>
      <c r="L222" s="3" t="s">
        <v>514</v>
      </c>
      <c r="M222" s="3" t="s">
        <v>119</v>
      </c>
      <c r="N222" s="3" t="s">
        <v>767</v>
      </c>
      <c r="O222" s="3" t="s">
        <v>94</v>
      </c>
      <c r="P222" s="3" t="s">
        <v>171</v>
      </c>
      <c r="Q222" s="3" t="s">
        <v>94</v>
      </c>
      <c r="R222" s="3" t="s">
        <v>1107</v>
      </c>
      <c r="S222" s="3" t="s">
        <v>1107</v>
      </c>
      <c r="T222" s="3" t="s">
        <v>1107</v>
      </c>
      <c r="U222" s="3" t="s">
        <v>1107</v>
      </c>
      <c r="V222" s="3" t="s">
        <v>1107</v>
      </c>
      <c r="W222" s="3" t="s">
        <v>1107</v>
      </c>
      <c r="X222" s="3" t="s">
        <v>1107</v>
      </c>
      <c r="Y222" s="3" t="s">
        <v>1107</v>
      </c>
      <c r="Z222" s="3" t="s">
        <v>1107</v>
      </c>
      <c r="AA222" s="3" t="s">
        <v>1107</v>
      </c>
      <c r="AB222" s="3" t="s">
        <v>1107</v>
      </c>
      <c r="AC222" s="3" t="s">
        <v>1107</v>
      </c>
      <c r="AD222" s="3" t="s">
        <v>1107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>
      <c r="A223" s="3" t="s">
        <v>1108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87</v>
      </c>
      <c r="G223" s="3" t="s">
        <v>87</v>
      </c>
      <c r="H223" s="3" t="s">
        <v>87</v>
      </c>
      <c r="I223" s="3" t="s">
        <v>502</v>
      </c>
      <c r="J223" s="3" t="s">
        <v>330</v>
      </c>
      <c r="K223" s="3" t="s">
        <v>1109</v>
      </c>
      <c r="L223" s="3" t="s">
        <v>211</v>
      </c>
      <c r="M223" s="3" t="s">
        <v>92</v>
      </c>
      <c r="N223" s="3" t="s">
        <v>93</v>
      </c>
      <c r="O223" s="3" t="s">
        <v>94</v>
      </c>
      <c r="P223" s="3" t="s">
        <v>95</v>
      </c>
      <c r="Q223" s="3" t="s">
        <v>94</v>
      </c>
      <c r="R223" s="3" t="s">
        <v>1110</v>
      </c>
      <c r="S223" s="3" t="s">
        <v>1110</v>
      </c>
      <c r="T223" s="3" t="s">
        <v>1110</v>
      </c>
      <c r="U223" s="3" t="s">
        <v>1110</v>
      </c>
      <c r="V223" s="3" t="s">
        <v>1110</v>
      </c>
      <c r="W223" s="3" t="s">
        <v>1110</v>
      </c>
      <c r="X223" s="3" t="s">
        <v>1110</v>
      </c>
      <c r="Y223" s="3" t="s">
        <v>1110</v>
      </c>
      <c r="Z223" s="3" t="s">
        <v>1110</v>
      </c>
      <c r="AA223" s="3" t="s">
        <v>1110</v>
      </c>
      <c r="AB223" s="3" t="s">
        <v>1110</v>
      </c>
      <c r="AC223" s="3" t="s">
        <v>1110</v>
      </c>
      <c r="AD223" s="3" t="s">
        <v>1110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>
      <c r="A224" s="3" t="s">
        <v>1111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86</v>
      </c>
      <c r="G224" s="3" t="s">
        <v>86</v>
      </c>
      <c r="H224" s="3" t="s">
        <v>87</v>
      </c>
      <c r="I224" s="3" t="s">
        <v>502</v>
      </c>
      <c r="J224" s="3" t="s">
        <v>1112</v>
      </c>
      <c r="K224" s="3" t="s">
        <v>486</v>
      </c>
      <c r="L224" s="3" t="s">
        <v>223</v>
      </c>
      <c r="M224" s="3" t="s">
        <v>92</v>
      </c>
      <c r="N224" s="3" t="s">
        <v>93</v>
      </c>
      <c r="O224" s="3" t="s">
        <v>94</v>
      </c>
      <c r="P224" s="3" t="s">
        <v>95</v>
      </c>
      <c r="Q224" s="3" t="s">
        <v>94</v>
      </c>
      <c r="R224" s="3" t="s">
        <v>1113</v>
      </c>
      <c r="S224" s="3" t="s">
        <v>1113</v>
      </c>
      <c r="T224" s="3" t="s">
        <v>1113</v>
      </c>
      <c r="U224" s="3" t="s">
        <v>1113</v>
      </c>
      <c r="V224" s="3" t="s">
        <v>1113</v>
      </c>
      <c r="W224" s="3" t="s">
        <v>1113</v>
      </c>
      <c r="X224" s="3" t="s">
        <v>1113</v>
      </c>
      <c r="Y224" s="3" t="s">
        <v>1113</v>
      </c>
      <c r="Z224" s="3" t="s">
        <v>1113</v>
      </c>
      <c r="AA224" s="3" t="s">
        <v>1113</v>
      </c>
      <c r="AB224" s="3" t="s">
        <v>1113</v>
      </c>
      <c r="AC224" s="3" t="s">
        <v>1113</v>
      </c>
      <c r="AD224" s="3" t="s">
        <v>1113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>
      <c r="A225" s="3" t="s">
        <v>1114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86</v>
      </c>
      <c r="G225" s="3" t="s">
        <v>86</v>
      </c>
      <c r="H225" s="3" t="s">
        <v>87</v>
      </c>
      <c r="I225" s="3" t="s">
        <v>502</v>
      </c>
      <c r="J225" s="3" t="s">
        <v>1115</v>
      </c>
      <c r="K225" s="3" t="s">
        <v>1116</v>
      </c>
      <c r="L225" s="3" t="s">
        <v>358</v>
      </c>
      <c r="M225" s="3" t="s">
        <v>92</v>
      </c>
      <c r="N225" s="3" t="s">
        <v>93</v>
      </c>
      <c r="O225" s="3" t="s">
        <v>94</v>
      </c>
      <c r="P225" s="3" t="s">
        <v>95</v>
      </c>
      <c r="Q225" s="3" t="s">
        <v>94</v>
      </c>
      <c r="R225" s="3" t="s">
        <v>1117</v>
      </c>
      <c r="S225" s="3" t="s">
        <v>1117</v>
      </c>
      <c r="T225" s="3" t="s">
        <v>1117</v>
      </c>
      <c r="U225" s="3" t="s">
        <v>1117</v>
      </c>
      <c r="V225" s="3" t="s">
        <v>1117</v>
      </c>
      <c r="W225" s="3" t="s">
        <v>1117</v>
      </c>
      <c r="X225" s="3" t="s">
        <v>1117</v>
      </c>
      <c r="Y225" s="3" t="s">
        <v>1117</v>
      </c>
      <c r="Z225" s="3" t="s">
        <v>1117</v>
      </c>
      <c r="AA225" s="3" t="s">
        <v>1117</v>
      </c>
      <c r="AB225" s="3" t="s">
        <v>1117</v>
      </c>
      <c r="AC225" s="3" t="s">
        <v>1117</v>
      </c>
      <c r="AD225" s="3" t="s">
        <v>1117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>
      <c r="A226" s="3" t="s">
        <v>1118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86</v>
      </c>
      <c r="G226" s="3" t="s">
        <v>86</v>
      </c>
      <c r="H226" s="3" t="s">
        <v>87</v>
      </c>
      <c r="I226" s="3" t="s">
        <v>502</v>
      </c>
      <c r="J226" s="3" t="s">
        <v>1119</v>
      </c>
      <c r="K226" s="3" t="s">
        <v>1120</v>
      </c>
      <c r="L226" s="3" t="s">
        <v>232</v>
      </c>
      <c r="M226" s="3" t="s">
        <v>92</v>
      </c>
      <c r="N226" s="3" t="s">
        <v>767</v>
      </c>
      <c r="O226" s="3" t="s">
        <v>94</v>
      </c>
      <c r="P226" s="3" t="s">
        <v>171</v>
      </c>
      <c r="Q226" s="3" t="s">
        <v>94</v>
      </c>
      <c r="R226" s="3" t="s">
        <v>1121</v>
      </c>
      <c r="S226" s="3" t="s">
        <v>1121</v>
      </c>
      <c r="T226" s="3" t="s">
        <v>1121</v>
      </c>
      <c r="U226" s="3" t="s">
        <v>1121</v>
      </c>
      <c r="V226" s="3" t="s">
        <v>1121</v>
      </c>
      <c r="W226" s="3" t="s">
        <v>1121</v>
      </c>
      <c r="X226" s="3" t="s">
        <v>1121</v>
      </c>
      <c r="Y226" s="3" t="s">
        <v>1121</v>
      </c>
      <c r="Z226" s="3" t="s">
        <v>1121</v>
      </c>
      <c r="AA226" s="3" t="s">
        <v>1121</v>
      </c>
      <c r="AB226" s="3" t="s">
        <v>1121</v>
      </c>
      <c r="AC226" s="3" t="s">
        <v>1121</v>
      </c>
      <c r="AD226" s="3" t="s">
        <v>1121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>
      <c r="A227" s="3" t="s">
        <v>1122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86</v>
      </c>
      <c r="G227" s="3" t="s">
        <v>86</v>
      </c>
      <c r="H227" s="3" t="s">
        <v>87</v>
      </c>
      <c r="I227" s="3" t="s">
        <v>518</v>
      </c>
      <c r="J227" s="3" t="s">
        <v>1123</v>
      </c>
      <c r="K227" s="3" t="s">
        <v>142</v>
      </c>
      <c r="L227" s="3" t="s">
        <v>592</v>
      </c>
      <c r="M227" s="3" t="s">
        <v>92</v>
      </c>
      <c r="N227" s="3" t="s">
        <v>93</v>
      </c>
      <c r="O227" s="3" t="s">
        <v>94</v>
      </c>
      <c r="P227" s="3" t="s">
        <v>95</v>
      </c>
      <c r="Q227" s="3" t="s">
        <v>94</v>
      </c>
      <c r="R227" s="3" t="s">
        <v>1124</v>
      </c>
      <c r="S227" s="3" t="s">
        <v>1124</v>
      </c>
      <c r="T227" s="3" t="s">
        <v>1124</v>
      </c>
      <c r="U227" s="3" t="s">
        <v>1124</v>
      </c>
      <c r="V227" s="3" t="s">
        <v>1124</v>
      </c>
      <c r="W227" s="3" t="s">
        <v>1124</v>
      </c>
      <c r="X227" s="3" t="s">
        <v>1124</v>
      </c>
      <c r="Y227" s="3" t="s">
        <v>1124</v>
      </c>
      <c r="Z227" s="3" t="s">
        <v>1124</v>
      </c>
      <c r="AA227" s="3" t="s">
        <v>1124</v>
      </c>
      <c r="AB227" s="3" t="s">
        <v>1124</v>
      </c>
      <c r="AC227" s="3" t="s">
        <v>1124</v>
      </c>
      <c r="AD227" s="3" t="s">
        <v>1124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>
      <c r="A228" s="3" t="s">
        <v>1125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86</v>
      </c>
      <c r="G228" s="3" t="s">
        <v>86</v>
      </c>
      <c r="H228" s="3" t="s">
        <v>86</v>
      </c>
      <c r="I228" s="3" t="s">
        <v>518</v>
      </c>
      <c r="J228" s="3" t="s">
        <v>1126</v>
      </c>
      <c r="K228" s="3" t="s">
        <v>481</v>
      </c>
      <c r="L228" s="3" t="s">
        <v>177</v>
      </c>
      <c r="M228" s="3" t="s">
        <v>119</v>
      </c>
      <c r="N228" s="3" t="s">
        <v>93</v>
      </c>
      <c r="O228" s="3" t="s">
        <v>94</v>
      </c>
      <c r="P228" s="3" t="s">
        <v>95</v>
      </c>
      <c r="Q228" s="3" t="s">
        <v>94</v>
      </c>
      <c r="R228" s="3" t="s">
        <v>1127</v>
      </c>
      <c r="S228" s="3" t="s">
        <v>1127</v>
      </c>
      <c r="T228" s="3" t="s">
        <v>1127</v>
      </c>
      <c r="U228" s="3" t="s">
        <v>1127</v>
      </c>
      <c r="V228" s="3" t="s">
        <v>1127</v>
      </c>
      <c r="W228" s="3" t="s">
        <v>1127</v>
      </c>
      <c r="X228" s="3" t="s">
        <v>1127</v>
      </c>
      <c r="Y228" s="3" t="s">
        <v>1127</v>
      </c>
      <c r="Z228" s="3" t="s">
        <v>1127</v>
      </c>
      <c r="AA228" s="3" t="s">
        <v>1127</v>
      </c>
      <c r="AB228" s="3" t="s">
        <v>1127</v>
      </c>
      <c r="AC228" s="3" t="s">
        <v>1127</v>
      </c>
      <c r="AD228" s="3" t="s">
        <v>1127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>
      <c r="A229" s="3" t="s">
        <v>1128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86</v>
      </c>
      <c r="G229" s="3" t="s">
        <v>86</v>
      </c>
      <c r="H229" s="3" t="s">
        <v>87</v>
      </c>
      <c r="I229" s="3" t="s">
        <v>518</v>
      </c>
      <c r="J229" s="3" t="s">
        <v>712</v>
      </c>
      <c r="K229" s="3" t="s">
        <v>977</v>
      </c>
      <c r="L229" s="3" t="s">
        <v>238</v>
      </c>
      <c r="M229" s="3" t="s">
        <v>92</v>
      </c>
      <c r="N229" s="3" t="s">
        <v>93</v>
      </c>
      <c r="O229" s="3" t="s">
        <v>94</v>
      </c>
      <c r="P229" s="3" t="s">
        <v>95</v>
      </c>
      <c r="Q229" s="3" t="s">
        <v>94</v>
      </c>
      <c r="R229" s="3" t="s">
        <v>1129</v>
      </c>
      <c r="S229" s="3" t="s">
        <v>1129</v>
      </c>
      <c r="T229" s="3" t="s">
        <v>1129</v>
      </c>
      <c r="U229" s="3" t="s">
        <v>1129</v>
      </c>
      <c r="V229" s="3" t="s">
        <v>1129</v>
      </c>
      <c r="W229" s="3" t="s">
        <v>1129</v>
      </c>
      <c r="X229" s="3" t="s">
        <v>1129</v>
      </c>
      <c r="Y229" s="3" t="s">
        <v>1129</v>
      </c>
      <c r="Z229" s="3" t="s">
        <v>1129</v>
      </c>
      <c r="AA229" s="3" t="s">
        <v>1129</v>
      </c>
      <c r="AB229" s="3" t="s">
        <v>1129</v>
      </c>
      <c r="AC229" s="3" t="s">
        <v>1129</v>
      </c>
      <c r="AD229" s="3" t="s">
        <v>1129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>
      <c r="A230" s="3" t="s">
        <v>1130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86</v>
      </c>
      <c r="G230" s="3" t="s">
        <v>86</v>
      </c>
      <c r="H230" s="3" t="s">
        <v>86</v>
      </c>
      <c r="I230" s="3" t="s">
        <v>518</v>
      </c>
      <c r="J230" s="3" t="s">
        <v>1131</v>
      </c>
      <c r="K230" s="3" t="s">
        <v>470</v>
      </c>
      <c r="L230" s="3" t="s">
        <v>1132</v>
      </c>
      <c r="M230" s="3" t="s">
        <v>119</v>
      </c>
      <c r="N230" s="3" t="s">
        <v>93</v>
      </c>
      <c r="O230" s="3" t="s">
        <v>94</v>
      </c>
      <c r="P230" s="3" t="s">
        <v>95</v>
      </c>
      <c r="Q230" s="3" t="s">
        <v>94</v>
      </c>
      <c r="R230" s="3" t="s">
        <v>1133</v>
      </c>
      <c r="S230" s="3" t="s">
        <v>1133</v>
      </c>
      <c r="T230" s="3" t="s">
        <v>1133</v>
      </c>
      <c r="U230" s="3" t="s">
        <v>1133</v>
      </c>
      <c r="V230" s="3" t="s">
        <v>1133</v>
      </c>
      <c r="W230" s="3" t="s">
        <v>1133</v>
      </c>
      <c r="X230" s="3" t="s">
        <v>1133</v>
      </c>
      <c r="Y230" s="3" t="s">
        <v>1133</v>
      </c>
      <c r="Z230" s="3" t="s">
        <v>1133</v>
      </c>
      <c r="AA230" s="3" t="s">
        <v>1133</v>
      </c>
      <c r="AB230" s="3" t="s">
        <v>1133</v>
      </c>
      <c r="AC230" s="3" t="s">
        <v>1133</v>
      </c>
      <c r="AD230" s="3" t="s">
        <v>1133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>
      <c r="A231" s="3" t="s">
        <v>1134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86</v>
      </c>
      <c r="G231" s="3" t="s">
        <v>86</v>
      </c>
      <c r="H231" s="3" t="s">
        <v>87</v>
      </c>
      <c r="I231" s="3" t="s">
        <v>502</v>
      </c>
      <c r="J231" s="3" t="s">
        <v>1135</v>
      </c>
      <c r="K231" s="3" t="s">
        <v>255</v>
      </c>
      <c r="L231" s="3" t="s">
        <v>787</v>
      </c>
      <c r="M231" s="3" t="s">
        <v>92</v>
      </c>
      <c r="N231" s="3" t="s">
        <v>111</v>
      </c>
      <c r="O231" s="3" t="s">
        <v>94</v>
      </c>
      <c r="P231" s="3" t="s">
        <v>112</v>
      </c>
      <c r="Q231" s="3" t="s">
        <v>94</v>
      </c>
      <c r="R231" s="3" t="s">
        <v>1136</v>
      </c>
      <c r="S231" s="3" t="s">
        <v>1136</v>
      </c>
      <c r="T231" s="3" t="s">
        <v>1136</v>
      </c>
      <c r="U231" s="3" t="s">
        <v>1136</v>
      </c>
      <c r="V231" s="3" t="s">
        <v>1136</v>
      </c>
      <c r="W231" s="3" t="s">
        <v>1136</v>
      </c>
      <c r="X231" s="3" t="s">
        <v>1136</v>
      </c>
      <c r="Y231" s="3" t="s">
        <v>1136</v>
      </c>
      <c r="Z231" s="3" t="s">
        <v>1136</v>
      </c>
      <c r="AA231" s="3" t="s">
        <v>1136</v>
      </c>
      <c r="AB231" s="3" t="s">
        <v>1136</v>
      </c>
      <c r="AC231" s="3" t="s">
        <v>1136</v>
      </c>
      <c r="AD231" s="3" t="s">
        <v>1136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>
      <c r="A232" s="3" t="s">
        <v>1137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87</v>
      </c>
      <c r="G232" s="3" t="s">
        <v>87</v>
      </c>
      <c r="H232" s="3" t="s">
        <v>87</v>
      </c>
      <c r="I232" s="3" t="s">
        <v>518</v>
      </c>
      <c r="J232" s="3" t="s">
        <v>1138</v>
      </c>
      <c r="K232" s="3" t="s">
        <v>1139</v>
      </c>
      <c r="L232" s="3" t="s">
        <v>1132</v>
      </c>
      <c r="M232" s="3" t="s">
        <v>92</v>
      </c>
      <c r="N232" s="3" t="s">
        <v>767</v>
      </c>
      <c r="O232" s="3" t="s">
        <v>94</v>
      </c>
      <c r="P232" s="3" t="s">
        <v>171</v>
      </c>
      <c r="Q232" s="3" t="s">
        <v>94</v>
      </c>
      <c r="R232" s="3" t="s">
        <v>1140</v>
      </c>
      <c r="S232" s="3" t="s">
        <v>1140</v>
      </c>
      <c r="T232" s="3" t="s">
        <v>1140</v>
      </c>
      <c r="U232" s="3" t="s">
        <v>1140</v>
      </c>
      <c r="V232" s="3" t="s">
        <v>1140</v>
      </c>
      <c r="W232" s="3" t="s">
        <v>1140</v>
      </c>
      <c r="X232" s="3" t="s">
        <v>1140</v>
      </c>
      <c r="Y232" s="3" t="s">
        <v>1140</v>
      </c>
      <c r="Z232" s="3" t="s">
        <v>1140</v>
      </c>
      <c r="AA232" s="3" t="s">
        <v>1140</v>
      </c>
      <c r="AB232" s="3" t="s">
        <v>1140</v>
      </c>
      <c r="AC232" s="3" t="s">
        <v>1140</v>
      </c>
      <c r="AD232" s="3" t="s">
        <v>1140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>
      <c r="A233" s="3" t="s">
        <v>1141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86</v>
      </c>
      <c r="G233" s="3" t="s">
        <v>86</v>
      </c>
      <c r="H233" s="3" t="s">
        <v>87</v>
      </c>
      <c r="I233" s="3" t="s">
        <v>518</v>
      </c>
      <c r="J233" s="3" t="s">
        <v>1142</v>
      </c>
      <c r="K233" s="3" t="s">
        <v>126</v>
      </c>
      <c r="L233" s="3" t="s">
        <v>1143</v>
      </c>
      <c r="M233" s="3" t="s">
        <v>92</v>
      </c>
      <c r="N233" s="3" t="s">
        <v>93</v>
      </c>
      <c r="O233" s="3" t="s">
        <v>94</v>
      </c>
      <c r="P233" s="3" t="s">
        <v>95</v>
      </c>
      <c r="Q233" s="3" t="s">
        <v>94</v>
      </c>
      <c r="R233" s="3" t="s">
        <v>1144</v>
      </c>
      <c r="S233" s="3" t="s">
        <v>1144</v>
      </c>
      <c r="T233" s="3" t="s">
        <v>1144</v>
      </c>
      <c r="U233" s="3" t="s">
        <v>1144</v>
      </c>
      <c r="V233" s="3" t="s">
        <v>1144</v>
      </c>
      <c r="W233" s="3" t="s">
        <v>1144</v>
      </c>
      <c r="X233" s="3" t="s">
        <v>1144</v>
      </c>
      <c r="Y233" s="3" t="s">
        <v>1144</v>
      </c>
      <c r="Z233" s="3" t="s">
        <v>1144</v>
      </c>
      <c r="AA233" s="3" t="s">
        <v>1144</v>
      </c>
      <c r="AB233" s="3" t="s">
        <v>1144</v>
      </c>
      <c r="AC233" s="3" t="s">
        <v>1144</v>
      </c>
      <c r="AD233" s="3" t="s">
        <v>1144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>
      <c r="A234" s="3" t="s">
        <v>1145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86</v>
      </c>
      <c r="G234" s="3" t="s">
        <v>86</v>
      </c>
      <c r="H234" s="3" t="s">
        <v>87</v>
      </c>
      <c r="I234" s="3" t="s">
        <v>518</v>
      </c>
      <c r="J234" s="3" t="s">
        <v>1146</v>
      </c>
      <c r="K234" s="3" t="s">
        <v>1147</v>
      </c>
      <c r="L234" s="3" t="s">
        <v>239</v>
      </c>
      <c r="M234" s="3" t="s">
        <v>92</v>
      </c>
      <c r="N234" s="3" t="s">
        <v>111</v>
      </c>
      <c r="O234" s="3" t="s">
        <v>94</v>
      </c>
      <c r="P234" s="3" t="s">
        <v>112</v>
      </c>
      <c r="Q234" s="3" t="s">
        <v>94</v>
      </c>
      <c r="R234" s="3" t="s">
        <v>1148</v>
      </c>
      <c r="S234" s="3" t="s">
        <v>1148</v>
      </c>
      <c r="T234" s="3" t="s">
        <v>1148</v>
      </c>
      <c r="U234" s="3" t="s">
        <v>1148</v>
      </c>
      <c r="V234" s="3" t="s">
        <v>1148</v>
      </c>
      <c r="W234" s="3" t="s">
        <v>1148</v>
      </c>
      <c r="X234" s="3" t="s">
        <v>1148</v>
      </c>
      <c r="Y234" s="3" t="s">
        <v>1148</v>
      </c>
      <c r="Z234" s="3" t="s">
        <v>1148</v>
      </c>
      <c r="AA234" s="3" t="s">
        <v>1148</v>
      </c>
      <c r="AB234" s="3" t="s">
        <v>1148</v>
      </c>
      <c r="AC234" s="3" t="s">
        <v>1148</v>
      </c>
      <c r="AD234" s="3" t="s">
        <v>1148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>
      <c r="A235" s="3" t="s">
        <v>1149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86</v>
      </c>
      <c r="G235" s="3" t="s">
        <v>86</v>
      </c>
      <c r="H235" s="3" t="s">
        <v>87</v>
      </c>
      <c r="I235" s="3" t="s">
        <v>518</v>
      </c>
      <c r="J235" s="3" t="s">
        <v>1150</v>
      </c>
      <c r="K235" s="3" t="s">
        <v>363</v>
      </c>
      <c r="L235" s="3" t="s">
        <v>742</v>
      </c>
      <c r="M235" s="3" t="s">
        <v>92</v>
      </c>
      <c r="N235" s="3" t="s">
        <v>93</v>
      </c>
      <c r="O235" s="3" t="s">
        <v>94</v>
      </c>
      <c r="P235" s="3" t="s">
        <v>95</v>
      </c>
      <c r="Q235" s="3" t="s">
        <v>94</v>
      </c>
      <c r="R235" s="3" t="s">
        <v>1151</v>
      </c>
      <c r="S235" s="3" t="s">
        <v>1151</v>
      </c>
      <c r="T235" s="3" t="s">
        <v>1151</v>
      </c>
      <c r="U235" s="3" t="s">
        <v>1151</v>
      </c>
      <c r="V235" s="3" t="s">
        <v>1151</v>
      </c>
      <c r="W235" s="3" t="s">
        <v>1151</v>
      </c>
      <c r="X235" s="3" t="s">
        <v>1151</v>
      </c>
      <c r="Y235" s="3" t="s">
        <v>1151</v>
      </c>
      <c r="Z235" s="3" t="s">
        <v>1151</v>
      </c>
      <c r="AA235" s="3" t="s">
        <v>1151</v>
      </c>
      <c r="AB235" s="3" t="s">
        <v>1151</v>
      </c>
      <c r="AC235" s="3" t="s">
        <v>1151</v>
      </c>
      <c r="AD235" s="3" t="s">
        <v>1151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>
      <c r="A236" s="3" t="s">
        <v>1152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86</v>
      </c>
      <c r="G236" s="3" t="s">
        <v>86</v>
      </c>
      <c r="H236" s="3" t="s">
        <v>87</v>
      </c>
      <c r="I236" s="3" t="s">
        <v>518</v>
      </c>
      <c r="J236" s="3" t="s">
        <v>1153</v>
      </c>
      <c r="K236" s="3" t="s">
        <v>592</v>
      </c>
      <c r="L236" s="3" t="s">
        <v>1154</v>
      </c>
      <c r="M236" s="3" t="s">
        <v>92</v>
      </c>
      <c r="N236" s="3" t="s">
        <v>93</v>
      </c>
      <c r="O236" s="3" t="s">
        <v>94</v>
      </c>
      <c r="P236" s="3" t="s">
        <v>95</v>
      </c>
      <c r="Q236" s="3" t="s">
        <v>94</v>
      </c>
      <c r="R236" s="3" t="s">
        <v>1155</v>
      </c>
      <c r="S236" s="3" t="s">
        <v>1155</v>
      </c>
      <c r="T236" s="3" t="s">
        <v>1155</v>
      </c>
      <c r="U236" s="3" t="s">
        <v>1155</v>
      </c>
      <c r="V236" s="3" t="s">
        <v>1155</v>
      </c>
      <c r="W236" s="3" t="s">
        <v>1155</v>
      </c>
      <c r="X236" s="3" t="s">
        <v>1155</v>
      </c>
      <c r="Y236" s="3" t="s">
        <v>1155</v>
      </c>
      <c r="Z236" s="3" t="s">
        <v>1155</v>
      </c>
      <c r="AA236" s="3" t="s">
        <v>1155</v>
      </c>
      <c r="AB236" s="3" t="s">
        <v>1155</v>
      </c>
      <c r="AC236" s="3" t="s">
        <v>1155</v>
      </c>
      <c r="AD236" s="3" t="s">
        <v>1155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>
      <c r="A237" s="3" t="s">
        <v>1156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86</v>
      </c>
      <c r="G237" s="3" t="s">
        <v>86</v>
      </c>
      <c r="H237" s="3" t="s">
        <v>86</v>
      </c>
      <c r="I237" s="3" t="s">
        <v>512</v>
      </c>
      <c r="J237" s="3" t="s">
        <v>1157</v>
      </c>
      <c r="K237" s="3" t="s">
        <v>340</v>
      </c>
      <c r="L237" s="3" t="s">
        <v>448</v>
      </c>
      <c r="M237" s="3" t="s">
        <v>119</v>
      </c>
      <c r="N237" s="3" t="s">
        <v>93</v>
      </c>
      <c r="O237" s="3" t="s">
        <v>94</v>
      </c>
      <c r="P237" s="3" t="s">
        <v>95</v>
      </c>
      <c r="Q237" s="3" t="s">
        <v>94</v>
      </c>
      <c r="R237" s="3" t="s">
        <v>1158</v>
      </c>
      <c r="S237" s="3" t="s">
        <v>1158</v>
      </c>
      <c r="T237" s="3" t="s">
        <v>1158</v>
      </c>
      <c r="U237" s="3" t="s">
        <v>1158</v>
      </c>
      <c r="V237" s="3" t="s">
        <v>1158</v>
      </c>
      <c r="W237" s="3" t="s">
        <v>1158</v>
      </c>
      <c r="X237" s="3" t="s">
        <v>1158</v>
      </c>
      <c r="Y237" s="3" t="s">
        <v>1158</v>
      </c>
      <c r="Z237" s="3" t="s">
        <v>1158</v>
      </c>
      <c r="AA237" s="3" t="s">
        <v>1158</v>
      </c>
      <c r="AB237" s="3" t="s">
        <v>1158</v>
      </c>
      <c r="AC237" s="3" t="s">
        <v>1158</v>
      </c>
      <c r="AD237" s="3" t="s">
        <v>1158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>
      <c r="A238" s="3" t="s">
        <v>1159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86</v>
      </c>
      <c r="G238" s="3" t="s">
        <v>86</v>
      </c>
      <c r="H238" s="3" t="s">
        <v>86</v>
      </c>
      <c r="I238" s="3" t="s">
        <v>512</v>
      </c>
      <c r="J238" s="3" t="s">
        <v>1160</v>
      </c>
      <c r="K238" s="3" t="s">
        <v>223</v>
      </c>
      <c r="L238" s="3" t="s">
        <v>1161</v>
      </c>
      <c r="M238" s="3" t="s">
        <v>119</v>
      </c>
      <c r="N238" s="3" t="s">
        <v>296</v>
      </c>
      <c r="O238" s="3" t="s">
        <v>94</v>
      </c>
      <c r="P238" s="3" t="s">
        <v>297</v>
      </c>
      <c r="Q238" s="3" t="s">
        <v>94</v>
      </c>
      <c r="R238" s="3" t="s">
        <v>1162</v>
      </c>
      <c r="S238" s="3" t="s">
        <v>1162</v>
      </c>
      <c r="T238" s="3" t="s">
        <v>1162</v>
      </c>
      <c r="U238" s="3" t="s">
        <v>1162</v>
      </c>
      <c r="V238" s="3" t="s">
        <v>1162</v>
      </c>
      <c r="W238" s="3" t="s">
        <v>1162</v>
      </c>
      <c r="X238" s="3" t="s">
        <v>1162</v>
      </c>
      <c r="Y238" s="3" t="s">
        <v>1162</v>
      </c>
      <c r="Z238" s="3" t="s">
        <v>1162</v>
      </c>
      <c r="AA238" s="3" t="s">
        <v>1162</v>
      </c>
      <c r="AB238" s="3" t="s">
        <v>1162</v>
      </c>
      <c r="AC238" s="3" t="s">
        <v>1162</v>
      </c>
      <c r="AD238" s="3" t="s">
        <v>1162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>
      <c r="A239" s="3" t="s">
        <v>1163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86</v>
      </c>
      <c r="G239" s="3" t="s">
        <v>86</v>
      </c>
      <c r="H239" s="3" t="s">
        <v>87</v>
      </c>
      <c r="I239" s="3" t="s">
        <v>512</v>
      </c>
      <c r="J239" s="3" t="s">
        <v>560</v>
      </c>
      <c r="K239" s="3" t="s">
        <v>1164</v>
      </c>
      <c r="L239" s="3" t="s">
        <v>1165</v>
      </c>
      <c r="M239" s="3" t="s">
        <v>92</v>
      </c>
      <c r="N239" s="3" t="s">
        <v>93</v>
      </c>
      <c r="O239" s="3" t="s">
        <v>94</v>
      </c>
      <c r="P239" s="3" t="s">
        <v>95</v>
      </c>
      <c r="Q239" s="3" t="s">
        <v>94</v>
      </c>
      <c r="R239" s="3" t="s">
        <v>1166</v>
      </c>
      <c r="S239" s="3" t="s">
        <v>1166</v>
      </c>
      <c r="T239" s="3" t="s">
        <v>1166</v>
      </c>
      <c r="U239" s="3" t="s">
        <v>1166</v>
      </c>
      <c r="V239" s="3" t="s">
        <v>1166</v>
      </c>
      <c r="W239" s="3" t="s">
        <v>1166</v>
      </c>
      <c r="X239" s="3" t="s">
        <v>1166</v>
      </c>
      <c r="Y239" s="3" t="s">
        <v>1166</v>
      </c>
      <c r="Z239" s="3" t="s">
        <v>1166</v>
      </c>
      <c r="AA239" s="3" t="s">
        <v>1166</v>
      </c>
      <c r="AB239" s="3" t="s">
        <v>1166</v>
      </c>
      <c r="AC239" s="3" t="s">
        <v>1166</v>
      </c>
      <c r="AD239" s="3" t="s">
        <v>1166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>
      <c r="A240" s="3" t="s">
        <v>1167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86</v>
      </c>
      <c r="G240" s="3" t="s">
        <v>86</v>
      </c>
      <c r="H240" s="3" t="s">
        <v>86</v>
      </c>
      <c r="I240" s="3" t="s">
        <v>512</v>
      </c>
      <c r="J240" s="3" t="s">
        <v>1168</v>
      </c>
      <c r="K240" s="3" t="s">
        <v>211</v>
      </c>
      <c r="L240" s="3" t="s">
        <v>262</v>
      </c>
      <c r="M240" s="3" t="s">
        <v>119</v>
      </c>
      <c r="N240" s="3" t="s">
        <v>93</v>
      </c>
      <c r="O240" s="3" t="s">
        <v>94</v>
      </c>
      <c r="P240" s="3" t="s">
        <v>95</v>
      </c>
      <c r="Q240" s="3" t="s">
        <v>94</v>
      </c>
      <c r="R240" s="3" t="s">
        <v>1169</v>
      </c>
      <c r="S240" s="3" t="s">
        <v>1169</v>
      </c>
      <c r="T240" s="3" t="s">
        <v>1169</v>
      </c>
      <c r="U240" s="3" t="s">
        <v>1169</v>
      </c>
      <c r="V240" s="3" t="s">
        <v>1169</v>
      </c>
      <c r="W240" s="3" t="s">
        <v>1169</v>
      </c>
      <c r="X240" s="3" t="s">
        <v>1169</v>
      </c>
      <c r="Y240" s="3" t="s">
        <v>1169</v>
      </c>
      <c r="Z240" s="3" t="s">
        <v>1169</v>
      </c>
      <c r="AA240" s="3" t="s">
        <v>1169</v>
      </c>
      <c r="AB240" s="3" t="s">
        <v>1169</v>
      </c>
      <c r="AC240" s="3" t="s">
        <v>1169</v>
      </c>
      <c r="AD240" s="3" t="s">
        <v>1169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>
      <c r="A241" s="3" t="s">
        <v>1170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86</v>
      </c>
      <c r="G241" s="3" t="s">
        <v>86</v>
      </c>
      <c r="H241" s="3" t="s">
        <v>86</v>
      </c>
      <c r="I241" s="3" t="s">
        <v>512</v>
      </c>
      <c r="J241" s="3" t="s">
        <v>1171</v>
      </c>
      <c r="K241" s="3" t="s">
        <v>1172</v>
      </c>
      <c r="L241" s="3" t="s">
        <v>1173</v>
      </c>
      <c r="M241" s="3" t="s">
        <v>119</v>
      </c>
      <c r="N241" s="3" t="s">
        <v>93</v>
      </c>
      <c r="O241" s="3" t="s">
        <v>94</v>
      </c>
      <c r="P241" s="3" t="s">
        <v>95</v>
      </c>
      <c r="Q241" s="3" t="s">
        <v>94</v>
      </c>
      <c r="R241" s="3" t="s">
        <v>1174</v>
      </c>
      <c r="S241" s="3" t="s">
        <v>1174</v>
      </c>
      <c r="T241" s="3" t="s">
        <v>1174</v>
      </c>
      <c r="U241" s="3" t="s">
        <v>1174</v>
      </c>
      <c r="V241" s="3" t="s">
        <v>1174</v>
      </c>
      <c r="W241" s="3" t="s">
        <v>1174</v>
      </c>
      <c r="X241" s="3" t="s">
        <v>1174</v>
      </c>
      <c r="Y241" s="3" t="s">
        <v>1174</v>
      </c>
      <c r="Z241" s="3" t="s">
        <v>1174</v>
      </c>
      <c r="AA241" s="3" t="s">
        <v>1174</v>
      </c>
      <c r="AB241" s="3" t="s">
        <v>1174</v>
      </c>
      <c r="AC241" s="3" t="s">
        <v>1174</v>
      </c>
      <c r="AD241" s="3" t="s">
        <v>1174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>
      <c r="A242" s="3" t="s">
        <v>1175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86</v>
      </c>
      <c r="G242" s="3" t="s">
        <v>86</v>
      </c>
      <c r="H242" s="3" t="s">
        <v>87</v>
      </c>
      <c r="I242" s="3" t="s">
        <v>286</v>
      </c>
      <c r="J242" s="3" t="s">
        <v>1176</v>
      </c>
      <c r="K242" s="3" t="s">
        <v>91</v>
      </c>
      <c r="L242" s="3" t="s">
        <v>169</v>
      </c>
      <c r="M242" s="3" t="s">
        <v>92</v>
      </c>
      <c r="N242" s="3" t="s">
        <v>767</v>
      </c>
      <c r="O242" s="3" t="s">
        <v>94</v>
      </c>
      <c r="P242" s="3" t="s">
        <v>171</v>
      </c>
      <c r="Q242" s="3" t="s">
        <v>94</v>
      </c>
      <c r="R242" s="3" t="s">
        <v>1177</v>
      </c>
      <c r="S242" s="3" t="s">
        <v>1177</v>
      </c>
      <c r="T242" s="3" t="s">
        <v>1177</v>
      </c>
      <c r="U242" s="3" t="s">
        <v>1177</v>
      </c>
      <c r="V242" s="3" t="s">
        <v>1177</v>
      </c>
      <c r="W242" s="3" t="s">
        <v>1177</v>
      </c>
      <c r="X242" s="3" t="s">
        <v>1177</v>
      </c>
      <c r="Y242" s="3" t="s">
        <v>1177</v>
      </c>
      <c r="Z242" s="3" t="s">
        <v>1177</v>
      </c>
      <c r="AA242" s="3" t="s">
        <v>1177</v>
      </c>
      <c r="AB242" s="3" t="s">
        <v>1177</v>
      </c>
      <c r="AC242" s="3" t="s">
        <v>1177</v>
      </c>
      <c r="AD242" s="3" t="s">
        <v>1177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>
      <c r="A243" s="3" t="s">
        <v>1178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86</v>
      </c>
      <c r="G243" s="3" t="s">
        <v>86</v>
      </c>
      <c r="H243" s="3" t="s">
        <v>87</v>
      </c>
      <c r="I243" s="3" t="s">
        <v>286</v>
      </c>
      <c r="J243" s="3" t="s">
        <v>1008</v>
      </c>
      <c r="K243" s="3" t="s">
        <v>1179</v>
      </c>
      <c r="L243" s="3" t="s">
        <v>1180</v>
      </c>
      <c r="M243" s="3" t="s">
        <v>92</v>
      </c>
      <c r="N243" s="3" t="s">
        <v>767</v>
      </c>
      <c r="O243" s="3" t="s">
        <v>94</v>
      </c>
      <c r="P243" s="3" t="s">
        <v>171</v>
      </c>
      <c r="Q243" s="3" t="s">
        <v>94</v>
      </c>
      <c r="R243" s="3" t="s">
        <v>1181</v>
      </c>
      <c r="S243" s="3" t="s">
        <v>1181</v>
      </c>
      <c r="T243" s="3" t="s">
        <v>1181</v>
      </c>
      <c r="U243" s="3" t="s">
        <v>1181</v>
      </c>
      <c r="V243" s="3" t="s">
        <v>1181</v>
      </c>
      <c r="W243" s="3" t="s">
        <v>1181</v>
      </c>
      <c r="X243" s="3" t="s">
        <v>1181</v>
      </c>
      <c r="Y243" s="3" t="s">
        <v>1181</v>
      </c>
      <c r="Z243" s="3" t="s">
        <v>1181</v>
      </c>
      <c r="AA243" s="3" t="s">
        <v>1181</v>
      </c>
      <c r="AB243" s="3" t="s">
        <v>1181</v>
      </c>
      <c r="AC243" s="3" t="s">
        <v>1181</v>
      </c>
      <c r="AD243" s="3" t="s">
        <v>1181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>
      <c r="A244" s="3" t="s">
        <v>1182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86</v>
      </c>
      <c r="G244" s="3" t="s">
        <v>86</v>
      </c>
      <c r="H244" s="3" t="s">
        <v>86</v>
      </c>
      <c r="I244" s="3" t="s">
        <v>286</v>
      </c>
      <c r="J244" s="3" t="s">
        <v>1183</v>
      </c>
      <c r="K244" s="3" t="s">
        <v>223</v>
      </c>
      <c r="L244" s="3" t="s">
        <v>249</v>
      </c>
      <c r="M244" s="3" t="s">
        <v>119</v>
      </c>
      <c r="N244" s="3" t="s">
        <v>767</v>
      </c>
      <c r="O244" s="3" t="s">
        <v>94</v>
      </c>
      <c r="P244" s="3" t="s">
        <v>171</v>
      </c>
      <c r="Q244" s="3" t="s">
        <v>94</v>
      </c>
      <c r="R244" s="3" t="s">
        <v>1184</v>
      </c>
      <c r="S244" s="3" t="s">
        <v>1184</v>
      </c>
      <c r="T244" s="3" t="s">
        <v>1184</v>
      </c>
      <c r="U244" s="3" t="s">
        <v>1184</v>
      </c>
      <c r="V244" s="3" t="s">
        <v>1184</v>
      </c>
      <c r="W244" s="3" t="s">
        <v>1184</v>
      </c>
      <c r="X244" s="3" t="s">
        <v>1184</v>
      </c>
      <c r="Y244" s="3" t="s">
        <v>1184</v>
      </c>
      <c r="Z244" s="3" t="s">
        <v>1184</v>
      </c>
      <c r="AA244" s="3" t="s">
        <v>1184</v>
      </c>
      <c r="AB244" s="3" t="s">
        <v>1184</v>
      </c>
      <c r="AC244" s="3" t="s">
        <v>1184</v>
      </c>
      <c r="AD244" s="3" t="s">
        <v>1184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>
      <c r="A245" s="3" t="s">
        <v>1185</v>
      </c>
      <c r="B245" s="3" t="s">
        <v>82</v>
      </c>
      <c r="C245" s="3" t="s">
        <v>1186</v>
      </c>
      <c r="D245" s="3" t="s">
        <v>1187</v>
      </c>
      <c r="E245" s="3" t="s">
        <v>85</v>
      </c>
      <c r="F245" s="3" t="s">
        <v>466</v>
      </c>
      <c r="G245" s="3" t="s">
        <v>174</v>
      </c>
      <c r="H245" s="3" t="s">
        <v>466</v>
      </c>
      <c r="I245" s="3" t="s">
        <v>174</v>
      </c>
      <c r="J245" s="3" t="s">
        <v>569</v>
      </c>
      <c r="K245" s="3" t="s">
        <v>363</v>
      </c>
      <c r="L245" s="3" t="s">
        <v>331</v>
      </c>
      <c r="M245" s="3" t="s">
        <v>119</v>
      </c>
      <c r="N245" s="3" t="s">
        <v>570</v>
      </c>
      <c r="O245" s="3" t="s">
        <v>94</v>
      </c>
      <c r="P245" s="3" t="s">
        <v>571</v>
      </c>
      <c r="Q245" s="3" t="s">
        <v>94</v>
      </c>
      <c r="R245" s="3" t="s">
        <v>1188</v>
      </c>
      <c r="S245" s="3" t="s">
        <v>1188</v>
      </c>
      <c r="T245" s="3" t="s">
        <v>1188</v>
      </c>
      <c r="U245" s="3" t="s">
        <v>1188</v>
      </c>
      <c r="V245" s="3" t="s">
        <v>1188</v>
      </c>
      <c r="W245" s="3" t="s">
        <v>1188</v>
      </c>
      <c r="X245" s="3" t="s">
        <v>1188</v>
      </c>
      <c r="Y245" s="3" t="s">
        <v>1188</v>
      </c>
      <c r="Z245" s="3" t="s">
        <v>1188</v>
      </c>
      <c r="AA245" s="3" t="s">
        <v>1188</v>
      </c>
      <c r="AB245" s="3" t="s">
        <v>1188</v>
      </c>
      <c r="AC245" s="3" t="s">
        <v>1188</v>
      </c>
      <c r="AD245" s="3" t="s">
        <v>1188</v>
      </c>
      <c r="AE245" s="3" t="s">
        <v>97</v>
      </c>
      <c r="AF245" s="3" t="s">
        <v>1189</v>
      </c>
      <c r="AG245" s="3" t="s">
        <v>1189</v>
      </c>
      <c r="AH245" s="3" t="s">
        <v>1190</v>
      </c>
    </row>
    <row r="246" spans="1:34" ht="45" customHeight="1">
      <c r="A246" s="3" t="s">
        <v>1191</v>
      </c>
      <c r="B246" s="3" t="s">
        <v>82</v>
      </c>
      <c r="C246" s="3" t="s">
        <v>1186</v>
      </c>
      <c r="D246" s="3" t="s">
        <v>1187</v>
      </c>
      <c r="E246" s="3" t="s">
        <v>85</v>
      </c>
      <c r="F246" s="3" t="s">
        <v>466</v>
      </c>
      <c r="G246" s="3" t="s">
        <v>574</v>
      </c>
      <c r="H246" s="3" t="s">
        <v>466</v>
      </c>
      <c r="I246" s="3" t="s">
        <v>457</v>
      </c>
      <c r="J246" s="3" t="s">
        <v>575</v>
      </c>
      <c r="K246" s="3" t="s">
        <v>576</v>
      </c>
      <c r="L246" s="3" t="s">
        <v>332</v>
      </c>
      <c r="M246" s="3" t="s">
        <v>119</v>
      </c>
      <c r="N246" s="3" t="s">
        <v>471</v>
      </c>
      <c r="O246" s="3" t="s">
        <v>94</v>
      </c>
      <c r="P246" s="3" t="s">
        <v>472</v>
      </c>
      <c r="Q246" s="3" t="s">
        <v>94</v>
      </c>
      <c r="R246" s="3" t="s">
        <v>1192</v>
      </c>
      <c r="S246" s="3" t="s">
        <v>1192</v>
      </c>
      <c r="T246" s="3" t="s">
        <v>1192</v>
      </c>
      <c r="U246" s="3" t="s">
        <v>1192</v>
      </c>
      <c r="V246" s="3" t="s">
        <v>1192</v>
      </c>
      <c r="W246" s="3" t="s">
        <v>1192</v>
      </c>
      <c r="X246" s="3" t="s">
        <v>1192</v>
      </c>
      <c r="Y246" s="3" t="s">
        <v>1192</v>
      </c>
      <c r="Z246" s="3" t="s">
        <v>1192</v>
      </c>
      <c r="AA246" s="3" t="s">
        <v>1192</v>
      </c>
      <c r="AB246" s="3" t="s">
        <v>1192</v>
      </c>
      <c r="AC246" s="3" t="s">
        <v>1192</v>
      </c>
      <c r="AD246" s="3" t="s">
        <v>1192</v>
      </c>
      <c r="AE246" s="3" t="s">
        <v>97</v>
      </c>
      <c r="AF246" s="3" t="s">
        <v>1189</v>
      </c>
      <c r="AG246" s="3" t="s">
        <v>1189</v>
      </c>
      <c r="AH246" s="3" t="s">
        <v>1190</v>
      </c>
    </row>
    <row r="247" spans="1:34" ht="45" customHeight="1">
      <c r="A247" s="3" t="s">
        <v>1193</v>
      </c>
      <c r="B247" s="3" t="s">
        <v>82</v>
      </c>
      <c r="C247" s="3" t="s">
        <v>1186</v>
      </c>
      <c r="D247" s="3" t="s">
        <v>1187</v>
      </c>
      <c r="E247" s="3" t="s">
        <v>85</v>
      </c>
      <c r="F247" s="3" t="s">
        <v>466</v>
      </c>
      <c r="G247" s="3" t="s">
        <v>467</v>
      </c>
      <c r="H247" s="3" t="s">
        <v>466</v>
      </c>
      <c r="I247" s="3" t="s">
        <v>203</v>
      </c>
      <c r="J247" s="3" t="s">
        <v>468</v>
      </c>
      <c r="K247" s="3" t="s">
        <v>469</v>
      </c>
      <c r="L247" s="3" t="s">
        <v>470</v>
      </c>
      <c r="M247" s="3" t="s">
        <v>92</v>
      </c>
      <c r="N247" s="3" t="s">
        <v>471</v>
      </c>
      <c r="O247" s="3" t="s">
        <v>94</v>
      </c>
      <c r="P247" s="3" t="s">
        <v>472</v>
      </c>
      <c r="Q247" s="3" t="s">
        <v>94</v>
      </c>
      <c r="R247" s="3" t="s">
        <v>1194</v>
      </c>
      <c r="S247" s="3" t="s">
        <v>1194</v>
      </c>
      <c r="T247" s="3" t="s">
        <v>1194</v>
      </c>
      <c r="U247" s="3" t="s">
        <v>1194</v>
      </c>
      <c r="V247" s="3" t="s">
        <v>1194</v>
      </c>
      <c r="W247" s="3" t="s">
        <v>1194</v>
      </c>
      <c r="X247" s="3" t="s">
        <v>1194</v>
      </c>
      <c r="Y247" s="3" t="s">
        <v>1194</v>
      </c>
      <c r="Z247" s="3" t="s">
        <v>1194</v>
      </c>
      <c r="AA247" s="3" t="s">
        <v>1194</v>
      </c>
      <c r="AB247" s="3" t="s">
        <v>1194</v>
      </c>
      <c r="AC247" s="3" t="s">
        <v>1194</v>
      </c>
      <c r="AD247" s="3" t="s">
        <v>1194</v>
      </c>
      <c r="AE247" s="3" t="s">
        <v>97</v>
      </c>
      <c r="AF247" s="3" t="s">
        <v>1189</v>
      </c>
      <c r="AG247" s="3" t="s">
        <v>1189</v>
      </c>
      <c r="AH247" s="3" t="s">
        <v>1190</v>
      </c>
    </row>
    <row r="248" spans="1:34" ht="45" customHeight="1">
      <c r="A248" s="3" t="s">
        <v>1195</v>
      </c>
      <c r="B248" s="3" t="s">
        <v>82</v>
      </c>
      <c r="C248" s="3" t="s">
        <v>1186</v>
      </c>
      <c r="D248" s="3" t="s">
        <v>1187</v>
      </c>
      <c r="E248" s="3" t="s">
        <v>85</v>
      </c>
      <c r="F248" s="3" t="s">
        <v>466</v>
      </c>
      <c r="G248" s="3" t="s">
        <v>467</v>
      </c>
      <c r="H248" s="3" t="s">
        <v>466</v>
      </c>
      <c r="I248" s="3" t="s">
        <v>180</v>
      </c>
      <c r="J248" s="3" t="s">
        <v>475</v>
      </c>
      <c r="K248" s="3" t="s">
        <v>476</v>
      </c>
      <c r="L248" s="3" t="s">
        <v>109</v>
      </c>
      <c r="M248" s="3" t="s">
        <v>92</v>
      </c>
      <c r="N248" s="3" t="s">
        <v>471</v>
      </c>
      <c r="O248" s="3" t="s">
        <v>94</v>
      </c>
      <c r="P248" s="3" t="s">
        <v>472</v>
      </c>
      <c r="Q248" s="3" t="s">
        <v>94</v>
      </c>
      <c r="R248" s="3" t="s">
        <v>1196</v>
      </c>
      <c r="S248" s="3" t="s">
        <v>1196</v>
      </c>
      <c r="T248" s="3" t="s">
        <v>1196</v>
      </c>
      <c r="U248" s="3" t="s">
        <v>1196</v>
      </c>
      <c r="V248" s="3" t="s">
        <v>1196</v>
      </c>
      <c r="W248" s="3" t="s">
        <v>1196</v>
      </c>
      <c r="X248" s="3" t="s">
        <v>1196</v>
      </c>
      <c r="Y248" s="3" t="s">
        <v>1196</v>
      </c>
      <c r="Z248" s="3" t="s">
        <v>1196</v>
      </c>
      <c r="AA248" s="3" t="s">
        <v>1196</v>
      </c>
      <c r="AB248" s="3" t="s">
        <v>1196</v>
      </c>
      <c r="AC248" s="3" t="s">
        <v>1196</v>
      </c>
      <c r="AD248" s="3" t="s">
        <v>1196</v>
      </c>
      <c r="AE248" s="3" t="s">
        <v>97</v>
      </c>
      <c r="AF248" s="3" t="s">
        <v>1189</v>
      </c>
      <c r="AG248" s="3" t="s">
        <v>1189</v>
      </c>
      <c r="AH248" s="3" t="s">
        <v>1190</v>
      </c>
    </row>
    <row r="249" spans="1:34" ht="45" customHeight="1">
      <c r="A249" s="3" t="s">
        <v>1197</v>
      </c>
      <c r="B249" s="3" t="s">
        <v>82</v>
      </c>
      <c r="C249" s="3" t="s">
        <v>1186</v>
      </c>
      <c r="D249" s="3" t="s">
        <v>1187</v>
      </c>
      <c r="E249" s="3" t="s">
        <v>85</v>
      </c>
      <c r="F249" s="3" t="s">
        <v>466</v>
      </c>
      <c r="G249" s="3" t="s">
        <v>479</v>
      </c>
      <c r="H249" s="3" t="s">
        <v>466</v>
      </c>
      <c r="I249" s="3" t="s">
        <v>426</v>
      </c>
      <c r="J249" s="3" t="s">
        <v>480</v>
      </c>
      <c r="K249" s="3" t="s">
        <v>448</v>
      </c>
      <c r="L249" s="3" t="s">
        <v>481</v>
      </c>
      <c r="M249" s="3" t="s">
        <v>92</v>
      </c>
      <c r="N249" s="3" t="s">
        <v>471</v>
      </c>
      <c r="O249" s="3" t="s">
        <v>94</v>
      </c>
      <c r="P249" s="3" t="s">
        <v>472</v>
      </c>
      <c r="Q249" s="3" t="s">
        <v>94</v>
      </c>
      <c r="R249" s="3" t="s">
        <v>1198</v>
      </c>
      <c r="S249" s="3" t="s">
        <v>1198</v>
      </c>
      <c r="T249" s="3" t="s">
        <v>1198</v>
      </c>
      <c r="U249" s="3" t="s">
        <v>1198</v>
      </c>
      <c r="V249" s="3" t="s">
        <v>1198</v>
      </c>
      <c r="W249" s="3" t="s">
        <v>1198</v>
      </c>
      <c r="X249" s="3" t="s">
        <v>1198</v>
      </c>
      <c r="Y249" s="3" t="s">
        <v>1198</v>
      </c>
      <c r="Z249" s="3" t="s">
        <v>1198</v>
      </c>
      <c r="AA249" s="3" t="s">
        <v>1198</v>
      </c>
      <c r="AB249" s="3" t="s">
        <v>1198</v>
      </c>
      <c r="AC249" s="3" t="s">
        <v>1198</v>
      </c>
      <c r="AD249" s="3" t="s">
        <v>1198</v>
      </c>
      <c r="AE249" s="3" t="s">
        <v>97</v>
      </c>
      <c r="AF249" s="3" t="s">
        <v>1189</v>
      </c>
      <c r="AG249" s="3" t="s">
        <v>1189</v>
      </c>
      <c r="AH249" s="3" t="s">
        <v>1190</v>
      </c>
    </row>
    <row r="250" spans="1:34" ht="45" customHeight="1">
      <c r="A250" s="3" t="s">
        <v>1199</v>
      </c>
      <c r="B250" s="3" t="s">
        <v>82</v>
      </c>
      <c r="C250" s="3" t="s">
        <v>1186</v>
      </c>
      <c r="D250" s="3" t="s">
        <v>1187</v>
      </c>
      <c r="E250" s="3" t="s">
        <v>85</v>
      </c>
      <c r="F250" s="3" t="s">
        <v>739</v>
      </c>
      <c r="G250" s="3" t="s">
        <v>816</v>
      </c>
      <c r="H250" s="3" t="s">
        <v>739</v>
      </c>
      <c r="I250" s="3" t="s">
        <v>654</v>
      </c>
      <c r="J250" s="3" t="s">
        <v>817</v>
      </c>
      <c r="K250" s="3" t="s">
        <v>818</v>
      </c>
      <c r="L250" s="3" t="s">
        <v>819</v>
      </c>
      <c r="M250" s="3" t="s">
        <v>92</v>
      </c>
      <c r="N250" s="3" t="s">
        <v>777</v>
      </c>
      <c r="O250" s="3" t="s">
        <v>94</v>
      </c>
      <c r="P250" s="3" t="s">
        <v>778</v>
      </c>
      <c r="Q250" s="3" t="s">
        <v>94</v>
      </c>
      <c r="R250" s="3" t="s">
        <v>1200</v>
      </c>
      <c r="S250" s="3" t="s">
        <v>1200</v>
      </c>
      <c r="T250" s="3" t="s">
        <v>1200</v>
      </c>
      <c r="U250" s="3" t="s">
        <v>1200</v>
      </c>
      <c r="V250" s="3" t="s">
        <v>1200</v>
      </c>
      <c r="W250" s="3" t="s">
        <v>1200</v>
      </c>
      <c r="X250" s="3" t="s">
        <v>1200</v>
      </c>
      <c r="Y250" s="3" t="s">
        <v>1200</v>
      </c>
      <c r="Z250" s="3" t="s">
        <v>1200</v>
      </c>
      <c r="AA250" s="3" t="s">
        <v>1200</v>
      </c>
      <c r="AB250" s="3" t="s">
        <v>1200</v>
      </c>
      <c r="AC250" s="3" t="s">
        <v>1200</v>
      </c>
      <c r="AD250" s="3" t="s">
        <v>1200</v>
      </c>
      <c r="AE250" s="3" t="s">
        <v>97</v>
      </c>
      <c r="AF250" s="3" t="s">
        <v>1189</v>
      </c>
      <c r="AG250" s="3" t="s">
        <v>1189</v>
      </c>
      <c r="AH250" s="3" t="s">
        <v>1190</v>
      </c>
    </row>
    <row r="251" spans="1:34" ht="45" customHeight="1">
      <c r="A251" s="3" t="s">
        <v>1201</v>
      </c>
      <c r="B251" s="3" t="s">
        <v>82</v>
      </c>
      <c r="C251" s="3" t="s">
        <v>1186</v>
      </c>
      <c r="D251" s="3" t="s">
        <v>1187</v>
      </c>
      <c r="E251" s="3" t="s">
        <v>85</v>
      </c>
      <c r="F251" s="3" t="s">
        <v>739</v>
      </c>
      <c r="G251" s="3" t="s">
        <v>816</v>
      </c>
      <c r="H251" s="3" t="s">
        <v>739</v>
      </c>
      <c r="I251" s="3" t="s">
        <v>654</v>
      </c>
      <c r="J251" s="3" t="s">
        <v>962</v>
      </c>
      <c r="K251" s="3" t="s">
        <v>205</v>
      </c>
      <c r="L251" s="3" t="s">
        <v>963</v>
      </c>
      <c r="M251" s="3" t="s">
        <v>92</v>
      </c>
      <c r="N251" s="3" t="s">
        <v>777</v>
      </c>
      <c r="O251" s="3" t="s">
        <v>94</v>
      </c>
      <c r="P251" s="3" t="s">
        <v>778</v>
      </c>
      <c r="Q251" s="3" t="s">
        <v>94</v>
      </c>
      <c r="R251" s="3" t="s">
        <v>1202</v>
      </c>
      <c r="S251" s="3" t="s">
        <v>1202</v>
      </c>
      <c r="T251" s="3" t="s">
        <v>1202</v>
      </c>
      <c r="U251" s="3" t="s">
        <v>1202</v>
      </c>
      <c r="V251" s="3" t="s">
        <v>1202</v>
      </c>
      <c r="W251" s="3" t="s">
        <v>1202</v>
      </c>
      <c r="X251" s="3" t="s">
        <v>1202</v>
      </c>
      <c r="Y251" s="3" t="s">
        <v>1202</v>
      </c>
      <c r="Z251" s="3" t="s">
        <v>1202</v>
      </c>
      <c r="AA251" s="3" t="s">
        <v>1202</v>
      </c>
      <c r="AB251" s="3" t="s">
        <v>1202</v>
      </c>
      <c r="AC251" s="3" t="s">
        <v>1202</v>
      </c>
      <c r="AD251" s="3" t="s">
        <v>1202</v>
      </c>
      <c r="AE251" s="3" t="s">
        <v>97</v>
      </c>
      <c r="AF251" s="3" t="s">
        <v>1189</v>
      </c>
      <c r="AG251" s="3" t="s">
        <v>1189</v>
      </c>
      <c r="AH251" s="3" t="s">
        <v>1190</v>
      </c>
    </row>
    <row r="252" spans="1:34" ht="45" customHeight="1">
      <c r="A252" s="3" t="s">
        <v>1203</v>
      </c>
      <c r="B252" s="3" t="s">
        <v>82</v>
      </c>
      <c r="C252" s="3" t="s">
        <v>1186</v>
      </c>
      <c r="D252" s="3" t="s">
        <v>1187</v>
      </c>
      <c r="E252" s="3" t="s">
        <v>85</v>
      </c>
      <c r="F252" s="3" t="s">
        <v>739</v>
      </c>
      <c r="G252" s="3" t="s">
        <v>816</v>
      </c>
      <c r="H252" s="3" t="s">
        <v>739</v>
      </c>
      <c r="I252" s="3" t="s">
        <v>654</v>
      </c>
      <c r="J252" s="3" t="s">
        <v>966</v>
      </c>
      <c r="K252" s="3" t="s">
        <v>967</v>
      </c>
      <c r="L252" s="3" t="s">
        <v>968</v>
      </c>
      <c r="M252" s="3" t="s">
        <v>92</v>
      </c>
      <c r="N252" s="3" t="s">
        <v>830</v>
      </c>
      <c r="O252" s="3" t="s">
        <v>94</v>
      </c>
      <c r="P252" s="3" t="s">
        <v>831</v>
      </c>
      <c r="Q252" s="3" t="s">
        <v>94</v>
      </c>
      <c r="R252" s="3" t="s">
        <v>1204</v>
      </c>
      <c r="S252" s="3" t="s">
        <v>1204</v>
      </c>
      <c r="T252" s="3" t="s">
        <v>1204</v>
      </c>
      <c r="U252" s="3" t="s">
        <v>1204</v>
      </c>
      <c r="V252" s="3" t="s">
        <v>1204</v>
      </c>
      <c r="W252" s="3" t="s">
        <v>1204</v>
      </c>
      <c r="X252" s="3" t="s">
        <v>1204</v>
      </c>
      <c r="Y252" s="3" t="s">
        <v>1204</v>
      </c>
      <c r="Z252" s="3" t="s">
        <v>1204</v>
      </c>
      <c r="AA252" s="3" t="s">
        <v>1204</v>
      </c>
      <c r="AB252" s="3" t="s">
        <v>1204</v>
      </c>
      <c r="AC252" s="3" t="s">
        <v>1204</v>
      </c>
      <c r="AD252" s="3" t="s">
        <v>1204</v>
      </c>
      <c r="AE252" s="3" t="s">
        <v>97</v>
      </c>
      <c r="AF252" s="3" t="s">
        <v>1189</v>
      </c>
      <c r="AG252" s="3" t="s">
        <v>1189</v>
      </c>
      <c r="AH252" s="3" t="s">
        <v>1190</v>
      </c>
    </row>
    <row r="253" spans="1:34" ht="45" customHeight="1">
      <c r="A253" s="3" t="s">
        <v>1205</v>
      </c>
      <c r="B253" s="3" t="s">
        <v>82</v>
      </c>
      <c r="C253" s="3" t="s">
        <v>1186</v>
      </c>
      <c r="D253" s="3" t="s">
        <v>1187</v>
      </c>
      <c r="E253" s="3" t="s">
        <v>85</v>
      </c>
      <c r="F253" s="3" t="s">
        <v>739</v>
      </c>
      <c r="G253" s="3" t="s">
        <v>816</v>
      </c>
      <c r="H253" s="3" t="s">
        <v>739</v>
      </c>
      <c r="I253" s="3" t="s">
        <v>654</v>
      </c>
      <c r="J253" s="3" t="s">
        <v>971</v>
      </c>
      <c r="K253" s="3" t="s">
        <v>972</v>
      </c>
      <c r="L253" s="3" t="s">
        <v>973</v>
      </c>
      <c r="M253" s="3" t="s">
        <v>92</v>
      </c>
      <c r="N253" s="3" t="s">
        <v>777</v>
      </c>
      <c r="O253" s="3" t="s">
        <v>94</v>
      </c>
      <c r="P253" s="3" t="s">
        <v>778</v>
      </c>
      <c r="Q253" s="3" t="s">
        <v>94</v>
      </c>
      <c r="R253" s="3" t="s">
        <v>1206</v>
      </c>
      <c r="S253" s="3" t="s">
        <v>1206</v>
      </c>
      <c r="T253" s="3" t="s">
        <v>1206</v>
      </c>
      <c r="U253" s="3" t="s">
        <v>1206</v>
      </c>
      <c r="V253" s="3" t="s">
        <v>1206</v>
      </c>
      <c r="W253" s="3" t="s">
        <v>1206</v>
      </c>
      <c r="X253" s="3" t="s">
        <v>1206</v>
      </c>
      <c r="Y253" s="3" t="s">
        <v>1206</v>
      </c>
      <c r="Z253" s="3" t="s">
        <v>1206</v>
      </c>
      <c r="AA253" s="3" t="s">
        <v>1206</v>
      </c>
      <c r="AB253" s="3" t="s">
        <v>1206</v>
      </c>
      <c r="AC253" s="3" t="s">
        <v>1206</v>
      </c>
      <c r="AD253" s="3" t="s">
        <v>1206</v>
      </c>
      <c r="AE253" s="3" t="s">
        <v>97</v>
      </c>
      <c r="AF253" s="3" t="s">
        <v>1189</v>
      </c>
      <c r="AG253" s="3" t="s">
        <v>1189</v>
      </c>
      <c r="AH253" s="3" t="s">
        <v>1190</v>
      </c>
    </row>
    <row r="254" spans="1:34" ht="45" customHeight="1">
      <c r="A254" s="3" t="s">
        <v>1207</v>
      </c>
      <c r="B254" s="3" t="s">
        <v>82</v>
      </c>
      <c r="C254" s="3" t="s">
        <v>1186</v>
      </c>
      <c r="D254" s="3" t="s">
        <v>1187</v>
      </c>
      <c r="E254" s="3" t="s">
        <v>85</v>
      </c>
      <c r="F254" s="3" t="s">
        <v>739</v>
      </c>
      <c r="G254" s="3" t="s">
        <v>790</v>
      </c>
      <c r="H254" s="3" t="s">
        <v>739</v>
      </c>
      <c r="I254" s="3" t="s">
        <v>208</v>
      </c>
      <c r="J254" s="3" t="s">
        <v>976</v>
      </c>
      <c r="K254" s="3" t="s">
        <v>977</v>
      </c>
      <c r="L254" s="3" t="s">
        <v>978</v>
      </c>
      <c r="M254" s="3" t="s">
        <v>119</v>
      </c>
      <c r="N254" s="3" t="s">
        <v>777</v>
      </c>
      <c r="O254" s="3" t="s">
        <v>94</v>
      </c>
      <c r="P254" s="3" t="s">
        <v>778</v>
      </c>
      <c r="Q254" s="3" t="s">
        <v>94</v>
      </c>
      <c r="R254" s="3" t="s">
        <v>1208</v>
      </c>
      <c r="S254" s="3" t="s">
        <v>1208</v>
      </c>
      <c r="T254" s="3" t="s">
        <v>1208</v>
      </c>
      <c r="U254" s="3" t="s">
        <v>1208</v>
      </c>
      <c r="V254" s="3" t="s">
        <v>1208</v>
      </c>
      <c r="W254" s="3" t="s">
        <v>1208</v>
      </c>
      <c r="X254" s="3" t="s">
        <v>1208</v>
      </c>
      <c r="Y254" s="3" t="s">
        <v>1208</v>
      </c>
      <c r="Z254" s="3" t="s">
        <v>1208</v>
      </c>
      <c r="AA254" s="3" t="s">
        <v>1208</v>
      </c>
      <c r="AB254" s="3" t="s">
        <v>1208</v>
      </c>
      <c r="AC254" s="3" t="s">
        <v>1208</v>
      </c>
      <c r="AD254" s="3" t="s">
        <v>1208</v>
      </c>
      <c r="AE254" s="3" t="s">
        <v>97</v>
      </c>
      <c r="AF254" s="3" t="s">
        <v>1189</v>
      </c>
      <c r="AG254" s="3" t="s">
        <v>1189</v>
      </c>
      <c r="AH254" s="3" t="s">
        <v>1190</v>
      </c>
    </row>
    <row r="255" spans="1:34" ht="45" customHeight="1">
      <c r="A255" s="3" t="s">
        <v>1209</v>
      </c>
      <c r="B255" s="3" t="s">
        <v>82</v>
      </c>
      <c r="C255" s="3" t="s">
        <v>1186</v>
      </c>
      <c r="D255" s="3" t="s">
        <v>1187</v>
      </c>
      <c r="E255" s="3" t="s">
        <v>85</v>
      </c>
      <c r="F255" s="3" t="s">
        <v>87</v>
      </c>
      <c r="G255" s="3" t="s">
        <v>87</v>
      </c>
      <c r="H255" s="3" t="s">
        <v>87</v>
      </c>
      <c r="I255" s="3" t="s">
        <v>502</v>
      </c>
      <c r="J255" s="3" t="s">
        <v>330</v>
      </c>
      <c r="K255" s="3" t="s">
        <v>1109</v>
      </c>
      <c r="L255" s="3" t="s">
        <v>211</v>
      </c>
      <c r="M255" s="3" t="s">
        <v>92</v>
      </c>
      <c r="N255" s="3" t="s">
        <v>93</v>
      </c>
      <c r="O255" s="3" t="s">
        <v>94</v>
      </c>
      <c r="P255" s="3" t="s">
        <v>95</v>
      </c>
      <c r="Q255" s="3" t="s">
        <v>94</v>
      </c>
      <c r="R255" s="3" t="s">
        <v>1210</v>
      </c>
      <c r="S255" s="3" t="s">
        <v>1210</v>
      </c>
      <c r="T255" s="3" t="s">
        <v>1210</v>
      </c>
      <c r="U255" s="3" t="s">
        <v>1210</v>
      </c>
      <c r="V255" s="3" t="s">
        <v>1210</v>
      </c>
      <c r="W255" s="3" t="s">
        <v>1210</v>
      </c>
      <c r="X255" s="3" t="s">
        <v>1210</v>
      </c>
      <c r="Y255" s="3" t="s">
        <v>1210</v>
      </c>
      <c r="Z255" s="3" t="s">
        <v>1210</v>
      </c>
      <c r="AA255" s="3" t="s">
        <v>1210</v>
      </c>
      <c r="AB255" s="3" t="s">
        <v>1210</v>
      </c>
      <c r="AC255" s="3" t="s">
        <v>1210</v>
      </c>
      <c r="AD255" s="3" t="s">
        <v>1210</v>
      </c>
      <c r="AE255" s="3" t="s">
        <v>97</v>
      </c>
      <c r="AF255" s="3" t="s">
        <v>1189</v>
      </c>
      <c r="AG255" s="3" t="s">
        <v>1189</v>
      </c>
      <c r="AH255" s="3" t="s">
        <v>1190</v>
      </c>
    </row>
    <row r="256" spans="1:34" ht="45" customHeight="1">
      <c r="A256" s="3" t="s">
        <v>1211</v>
      </c>
      <c r="B256" s="3" t="s">
        <v>82</v>
      </c>
      <c r="C256" s="3" t="s">
        <v>1186</v>
      </c>
      <c r="D256" s="3" t="s">
        <v>1187</v>
      </c>
      <c r="E256" s="3" t="s">
        <v>85</v>
      </c>
      <c r="F256" s="3" t="s">
        <v>86</v>
      </c>
      <c r="G256" s="3" t="s">
        <v>86</v>
      </c>
      <c r="H256" s="3" t="s">
        <v>87</v>
      </c>
      <c r="I256" s="3" t="s">
        <v>502</v>
      </c>
      <c r="J256" s="3" t="s">
        <v>1112</v>
      </c>
      <c r="K256" s="3" t="s">
        <v>486</v>
      </c>
      <c r="L256" s="3" t="s">
        <v>223</v>
      </c>
      <c r="M256" s="3" t="s">
        <v>92</v>
      </c>
      <c r="N256" s="3" t="s">
        <v>93</v>
      </c>
      <c r="O256" s="3" t="s">
        <v>94</v>
      </c>
      <c r="P256" s="3" t="s">
        <v>95</v>
      </c>
      <c r="Q256" s="3" t="s">
        <v>94</v>
      </c>
      <c r="R256" s="3" t="s">
        <v>1212</v>
      </c>
      <c r="S256" s="3" t="s">
        <v>1212</v>
      </c>
      <c r="T256" s="3" t="s">
        <v>1212</v>
      </c>
      <c r="U256" s="3" t="s">
        <v>1212</v>
      </c>
      <c r="V256" s="3" t="s">
        <v>1212</v>
      </c>
      <c r="W256" s="3" t="s">
        <v>1212</v>
      </c>
      <c r="X256" s="3" t="s">
        <v>1212</v>
      </c>
      <c r="Y256" s="3" t="s">
        <v>1212</v>
      </c>
      <c r="Z256" s="3" t="s">
        <v>1212</v>
      </c>
      <c r="AA256" s="3" t="s">
        <v>1212</v>
      </c>
      <c r="AB256" s="3" t="s">
        <v>1212</v>
      </c>
      <c r="AC256" s="3" t="s">
        <v>1212</v>
      </c>
      <c r="AD256" s="3" t="s">
        <v>1212</v>
      </c>
      <c r="AE256" s="3" t="s">
        <v>97</v>
      </c>
      <c r="AF256" s="3" t="s">
        <v>1189</v>
      </c>
      <c r="AG256" s="3" t="s">
        <v>1189</v>
      </c>
      <c r="AH256" s="3" t="s">
        <v>1190</v>
      </c>
    </row>
    <row r="257" spans="1:34" ht="45" customHeight="1">
      <c r="A257" s="3" t="s">
        <v>1213</v>
      </c>
      <c r="B257" s="3" t="s">
        <v>82</v>
      </c>
      <c r="C257" s="3" t="s">
        <v>1186</v>
      </c>
      <c r="D257" s="3" t="s">
        <v>1187</v>
      </c>
      <c r="E257" s="3" t="s">
        <v>85</v>
      </c>
      <c r="F257" s="3" t="s">
        <v>86</v>
      </c>
      <c r="G257" s="3" t="s">
        <v>86</v>
      </c>
      <c r="H257" s="3" t="s">
        <v>87</v>
      </c>
      <c r="I257" s="3" t="s">
        <v>502</v>
      </c>
      <c r="J257" s="3" t="s">
        <v>1115</v>
      </c>
      <c r="K257" s="3" t="s">
        <v>1116</v>
      </c>
      <c r="L257" s="3" t="s">
        <v>358</v>
      </c>
      <c r="M257" s="3" t="s">
        <v>92</v>
      </c>
      <c r="N257" s="3" t="s">
        <v>93</v>
      </c>
      <c r="O257" s="3" t="s">
        <v>94</v>
      </c>
      <c r="P257" s="3" t="s">
        <v>95</v>
      </c>
      <c r="Q257" s="3" t="s">
        <v>94</v>
      </c>
      <c r="R257" s="3" t="s">
        <v>1214</v>
      </c>
      <c r="S257" s="3" t="s">
        <v>1214</v>
      </c>
      <c r="T257" s="3" t="s">
        <v>1214</v>
      </c>
      <c r="U257" s="3" t="s">
        <v>1214</v>
      </c>
      <c r="V257" s="3" t="s">
        <v>1214</v>
      </c>
      <c r="W257" s="3" t="s">
        <v>1214</v>
      </c>
      <c r="X257" s="3" t="s">
        <v>1214</v>
      </c>
      <c r="Y257" s="3" t="s">
        <v>1214</v>
      </c>
      <c r="Z257" s="3" t="s">
        <v>1214</v>
      </c>
      <c r="AA257" s="3" t="s">
        <v>1214</v>
      </c>
      <c r="AB257" s="3" t="s">
        <v>1214</v>
      </c>
      <c r="AC257" s="3" t="s">
        <v>1214</v>
      </c>
      <c r="AD257" s="3" t="s">
        <v>1214</v>
      </c>
      <c r="AE257" s="3" t="s">
        <v>97</v>
      </c>
      <c r="AF257" s="3" t="s">
        <v>1189</v>
      </c>
      <c r="AG257" s="3" t="s">
        <v>1189</v>
      </c>
      <c r="AH257" s="3" t="s">
        <v>1190</v>
      </c>
    </row>
    <row r="258" spans="1:34" ht="45" customHeight="1">
      <c r="A258" s="3" t="s">
        <v>1215</v>
      </c>
      <c r="B258" s="3" t="s">
        <v>82</v>
      </c>
      <c r="C258" s="3" t="s">
        <v>1186</v>
      </c>
      <c r="D258" s="3" t="s">
        <v>1187</v>
      </c>
      <c r="E258" s="3" t="s">
        <v>85</v>
      </c>
      <c r="F258" s="3" t="s">
        <v>86</v>
      </c>
      <c r="G258" s="3" t="s">
        <v>86</v>
      </c>
      <c r="H258" s="3" t="s">
        <v>87</v>
      </c>
      <c r="I258" s="3" t="s">
        <v>502</v>
      </c>
      <c r="J258" s="3" t="s">
        <v>1119</v>
      </c>
      <c r="K258" s="3" t="s">
        <v>1120</v>
      </c>
      <c r="L258" s="3" t="s">
        <v>232</v>
      </c>
      <c r="M258" s="3" t="s">
        <v>92</v>
      </c>
      <c r="N258" s="3" t="s">
        <v>767</v>
      </c>
      <c r="O258" s="3" t="s">
        <v>94</v>
      </c>
      <c r="P258" s="3" t="s">
        <v>171</v>
      </c>
      <c r="Q258" s="3" t="s">
        <v>94</v>
      </c>
      <c r="R258" s="3" t="s">
        <v>1216</v>
      </c>
      <c r="S258" s="3" t="s">
        <v>1216</v>
      </c>
      <c r="T258" s="3" t="s">
        <v>1216</v>
      </c>
      <c r="U258" s="3" t="s">
        <v>1216</v>
      </c>
      <c r="V258" s="3" t="s">
        <v>1216</v>
      </c>
      <c r="W258" s="3" t="s">
        <v>1216</v>
      </c>
      <c r="X258" s="3" t="s">
        <v>1216</v>
      </c>
      <c r="Y258" s="3" t="s">
        <v>1216</v>
      </c>
      <c r="Z258" s="3" t="s">
        <v>1216</v>
      </c>
      <c r="AA258" s="3" t="s">
        <v>1216</v>
      </c>
      <c r="AB258" s="3" t="s">
        <v>1216</v>
      </c>
      <c r="AC258" s="3" t="s">
        <v>1216</v>
      </c>
      <c r="AD258" s="3" t="s">
        <v>1216</v>
      </c>
      <c r="AE258" s="3" t="s">
        <v>97</v>
      </c>
      <c r="AF258" s="3" t="s">
        <v>1189</v>
      </c>
      <c r="AG258" s="3" t="s">
        <v>1189</v>
      </c>
      <c r="AH258" s="3" t="s">
        <v>1190</v>
      </c>
    </row>
    <row r="259" spans="1:34" ht="45" customHeight="1">
      <c r="A259" s="3" t="s">
        <v>1217</v>
      </c>
      <c r="B259" s="3" t="s">
        <v>82</v>
      </c>
      <c r="C259" s="3" t="s">
        <v>1186</v>
      </c>
      <c r="D259" s="3" t="s">
        <v>1187</v>
      </c>
      <c r="E259" s="3" t="s">
        <v>85</v>
      </c>
      <c r="F259" s="3" t="s">
        <v>86</v>
      </c>
      <c r="G259" s="3" t="s">
        <v>86</v>
      </c>
      <c r="H259" s="3" t="s">
        <v>87</v>
      </c>
      <c r="I259" s="3" t="s">
        <v>502</v>
      </c>
      <c r="J259" s="3" t="s">
        <v>1087</v>
      </c>
      <c r="K259" s="3" t="s">
        <v>551</v>
      </c>
      <c r="L259" s="3" t="s">
        <v>1088</v>
      </c>
      <c r="M259" s="3" t="s">
        <v>92</v>
      </c>
      <c r="N259" s="3" t="s">
        <v>104</v>
      </c>
      <c r="O259" s="3" t="s">
        <v>94</v>
      </c>
      <c r="P259" s="3" t="s">
        <v>105</v>
      </c>
      <c r="Q259" s="3" t="s">
        <v>94</v>
      </c>
      <c r="R259" s="3" t="s">
        <v>1218</v>
      </c>
      <c r="S259" s="3" t="s">
        <v>1218</v>
      </c>
      <c r="T259" s="3" t="s">
        <v>1218</v>
      </c>
      <c r="U259" s="3" t="s">
        <v>1218</v>
      </c>
      <c r="V259" s="3" t="s">
        <v>1218</v>
      </c>
      <c r="W259" s="3" t="s">
        <v>1218</v>
      </c>
      <c r="X259" s="3" t="s">
        <v>1218</v>
      </c>
      <c r="Y259" s="3" t="s">
        <v>1218</v>
      </c>
      <c r="Z259" s="3" t="s">
        <v>1218</v>
      </c>
      <c r="AA259" s="3" t="s">
        <v>1218</v>
      </c>
      <c r="AB259" s="3" t="s">
        <v>1218</v>
      </c>
      <c r="AC259" s="3" t="s">
        <v>1218</v>
      </c>
      <c r="AD259" s="3" t="s">
        <v>1218</v>
      </c>
      <c r="AE259" s="3" t="s">
        <v>97</v>
      </c>
      <c r="AF259" s="3" t="s">
        <v>1189</v>
      </c>
      <c r="AG259" s="3" t="s">
        <v>1189</v>
      </c>
      <c r="AH259" s="3" t="s">
        <v>1190</v>
      </c>
    </row>
    <row r="260" spans="1:34" ht="45" customHeight="1">
      <c r="A260" s="3" t="s">
        <v>1219</v>
      </c>
      <c r="B260" s="3" t="s">
        <v>82</v>
      </c>
      <c r="C260" s="3" t="s">
        <v>1186</v>
      </c>
      <c r="D260" s="3" t="s">
        <v>1187</v>
      </c>
      <c r="E260" s="3" t="s">
        <v>85</v>
      </c>
      <c r="F260" s="3" t="s">
        <v>146</v>
      </c>
      <c r="G260" s="3" t="s">
        <v>215</v>
      </c>
      <c r="H260" s="3" t="s">
        <v>146</v>
      </c>
      <c r="I260" s="3" t="s">
        <v>146</v>
      </c>
      <c r="J260" s="3" t="s">
        <v>282</v>
      </c>
      <c r="K260" s="3" t="s">
        <v>283</v>
      </c>
      <c r="L260" s="3" t="s">
        <v>249</v>
      </c>
      <c r="M260" s="3" t="s">
        <v>92</v>
      </c>
      <c r="N260" s="3" t="s">
        <v>225</v>
      </c>
      <c r="O260" s="3" t="s">
        <v>94</v>
      </c>
      <c r="P260" s="3" t="s">
        <v>226</v>
      </c>
      <c r="Q260" s="3" t="s">
        <v>94</v>
      </c>
      <c r="R260" s="3" t="s">
        <v>1220</v>
      </c>
      <c r="S260" s="3" t="s">
        <v>1220</v>
      </c>
      <c r="T260" s="3" t="s">
        <v>1220</v>
      </c>
      <c r="U260" s="3" t="s">
        <v>1220</v>
      </c>
      <c r="V260" s="3" t="s">
        <v>1220</v>
      </c>
      <c r="W260" s="3" t="s">
        <v>1220</v>
      </c>
      <c r="X260" s="3" t="s">
        <v>1220</v>
      </c>
      <c r="Y260" s="3" t="s">
        <v>1220</v>
      </c>
      <c r="Z260" s="3" t="s">
        <v>1220</v>
      </c>
      <c r="AA260" s="3" t="s">
        <v>1220</v>
      </c>
      <c r="AB260" s="3" t="s">
        <v>1220</v>
      </c>
      <c r="AC260" s="3" t="s">
        <v>1220</v>
      </c>
      <c r="AD260" s="3" t="s">
        <v>1220</v>
      </c>
      <c r="AE260" s="3" t="s">
        <v>97</v>
      </c>
      <c r="AF260" s="3" t="s">
        <v>1189</v>
      </c>
      <c r="AG260" s="3" t="s">
        <v>1189</v>
      </c>
      <c r="AH260" s="3" t="s">
        <v>1190</v>
      </c>
    </row>
    <row r="261" spans="1:34" ht="45" customHeight="1">
      <c r="A261" s="3" t="s">
        <v>1221</v>
      </c>
      <c r="B261" s="3" t="s">
        <v>82</v>
      </c>
      <c r="C261" s="3" t="s">
        <v>1186</v>
      </c>
      <c r="D261" s="3" t="s">
        <v>1187</v>
      </c>
      <c r="E261" s="3" t="s">
        <v>85</v>
      </c>
      <c r="F261" s="3" t="s">
        <v>466</v>
      </c>
      <c r="G261" s="3" t="s">
        <v>467</v>
      </c>
      <c r="H261" s="3" t="s">
        <v>466</v>
      </c>
      <c r="I261" s="3" t="s">
        <v>191</v>
      </c>
      <c r="J261" s="3" t="s">
        <v>484</v>
      </c>
      <c r="K261" s="3" t="s">
        <v>485</v>
      </c>
      <c r="L261" s="3" t="s">
        <v>486</v>
      </c>
      <c r="M261" s="3" t="s">
        <v>92</v>
      </c>
      <c r="N261" s="3" t="s">
        <v>471</v>
      </c>
      <c r="O261" s="3" t="s">
        <v>94</v>
      </c>
      <c r="P261" s="3" t="s">
        <v>472</v>
      </c>
      <c r="Q261" s="3" t="s">
        <v>94</v>
      </c>
      <c r="R261" s="3" t="s">
        <v>1222</v>
      </c>
      <c r="S261" s="3" t="s">
        <v>1222</v>
      </c>
      <c r="T261" s="3" t="s">
        <v>1222</v>
      </c>
      <c r="U261" s="3" t="s">
        <v>1222</v>
      </c>
      <c r="V261" s="3" t="s">
        <v>1222</v>
      </c>
      <c r="W261" s="3" t="s">
        <v>1222</v>
      </c>
      <c r="X261" s="3" t="s">
        <v>1222</v>
      </c>
      <c r="Y261" s="3" t="s">
        <v>1222</v>
      </c>
      <c r="Z261" s="3" t="s">
        <v>1222</v>
      </c>
      <c r="AA261" s="3" t="s">
        <v>1222</v>
      </c>
      <c r="AB261" s="3" t="s">
        <v>1222</v>
      </c>
      <c r="AC261" s="3" t="s">
        <v>1222</v>
      </c>
      <c r="AD261" s="3" t="s">
        <v>1222</v>
      </c>
      <c r="AE261" s="3" t="s">
        <v>97</v>
      </c>
      <c r="AF261" s="3" t="s">
        <v>1189</v>
      </c>
      <c r="AG261" s="3" t="s">
        <v>1189</v>
      </c>
      <c r="AH261" s="3" t="s">
        <v>1190</v>
      </c>
    </row>
    <row r="262" spans="1:34" ht="45" customHeight="1">
      <c r="A262" s="3" t="s">
        <v>1223</v>
      </c>
      <c r="B262" s="3" t="s">
        <v>82</v>
      </c>
      <c r="C262" s="3" t="s">
        <v>1186</v>
      </c>
      <c r="D262" s="3" t="s">
        <v>1187</v>
      </c>
      <c r="E262" s="3" t="s">
        <v>85</v>
      </c>
      <c r="F262" s="3" t="s">
        <v>466</v>
      </c>
      <c r="G262" s="3" t="s">
        <v>406</v>
      </c>
      <c r="H262" s="3" t="s">
        <v>466</v>
      </c>
      <c r="I262" s="3" t="s">
        <v>208</v>
      </c>
      <c r="J262" s="3" t="s">
        <v>489</v>
      </c>
      <c r="K262" s="3" t="s">
        <v>231</v>
      </c>
      <c r="L262" s="3" t="s">
        <v>397</v>
      </c>
      <c r="M262" s="3" t="s">
        <v>92</v>
      </c>
      <c r="N262" s="3" t="s">
        <v>471</v>
      </c>
      <c r="O262" s="3" t="s">
        <v>94</v>
      </c>
      <c r="P262" s="3" t="s">
        <v>472</v>
      </c>
      <c r="Q262" s="3" t="s">
        <v>94</v>
      </c>
      <c r="R262" s="3" t="s">
        <v>1224</v>
      </c>
      <c r="S262" s="3" t="s">
        <v>1224</v>
      </c>
      <c r="T262" s="3" t="s">
        <v>1224</v>
      </c>
      <c r="U262" s="3" t="s">
        <v>1224</v>
      </c>
      <c r="V262" s="3" t="s">
        <v>1224</v>
      </c>
      <c r="W262" s="3" t="s">
        <v>1224</v>
      </c>
      <c r="X262" s="3" t="s">
        <v>1224</v>
      </c>
      <c r="Y262" s="3" t="s">
        <v>1224</v>
      </c>
      <c r="Z262" s="3" t="s">
        <v>1224</v>
      </c>
      <c r="AA262" s="3" t="s">
        <v>1224</v>
      </c>
      <c r="AB262" s="3" t="s">
        <v>1224</v>
      </c>
      <c r="AC262" s="3" t="s">
        <v>1224</v>
      </c>
      <c r="AD262" s="3" t="s">
        <v>1224</v>
      </c>
      <c r="AE262" s="3" t="s">
        <v>97</v>
      </c>
      <c r="AF262" s="3" t="s">
        <v>1189</v>
      </c>
      <c r="AG262" s="3" t="s">
        <v>1189</v>
      </c>
      <c r="AH262" s="3" t="s">
        <v>1190</v>
      </c>
    </row>
    <row r="263" spans="1:34" ht="45" customHeight="1">
      <c r="A263" s="3" t="s">
        <v>1225</v>
      </c>
      <c r="B263" s="3" t="s">
        <v>82</v>
      </c>
      <c r="C263" s="3" t="s">
        <v>1186</v>
      </c>
      <c r="D263" s="3" t="s">
        <v>1187</v>
      </c>
      <c r="E263" s="3" t="s">
        <v>85</v>
      </c>
      <c r="F263" s="3" t="s">
        <v>466</v>
      </c>
      <c r="G263" s="3" t="s">
        <v>492</v>
      </c>
      <c r="H263" s="3" t="s">
        <v>466</v>
      </c>
      <c r="I263" s="3" t="s">
        <v>88</v>
      </c>
      <c r="J263" s="3" t="s">
        <v>361</v>
      </c>
      <c r="K263" s="3" t="s">
        <v>143</v>
      </c>
      <c r="L263" s="3" t="s">
        <v>493</v>
      </c>
      <c r="M263" s="3" t="s">
        <v>119</v>
      </c>
      <c r="N263" s="3" t="s">
        <v>471</v>
      </c>
      <c r="O263" s="3" t="s">
        <v>94</v>
      </c>
      <c r="P263" s="3" t="s">
        <v>472</v>
      </c>
      <c r="Q263" s="3" t="s">
        <v>94</v>
      </c>
      <c r="R263" s="3" t="s">
        <v>1226</v>
      </c>
      <c r="S263" s="3" t="s">
        <v>1226</v>
      </c>
      <c r="T263" s="3" t="s">
        <v>1226</v>
      </c>
      <c r="U263" s="3" t="s">
        <v>1226</v>
      </c>
      <c r="V263" s="3" t="s">
        <v>1226</v>
      </c>
      <c r="W263" s="3" t="s">
        <v>1226</v>
      </c>
      <c r="X263" s="3" t="s">
        <v>1226</v>
      </c>
      <c r="Y263" s="3" t="s">
        <v>1226</v>
      </c>
      <c r="Z263" s="3" t="s">
        <v>1226</v>
      </c>
      <c r="AA263" s="3" t="s">
        <v>1226</v>
      </c>
      <c r="AB263" s="3" t="s">
        <v>1226</v>
      </c>
      <c r="AC263" s="3" t="s">
        <v>1226</v>
      </c>
      <c r="AD263" s="3" t="s">
        <v>1226</v>
      </c>
      <c r="AE263" s="3" t="s">
        <v>97</v>
      </c>
      <c r="AF263" s="3" t="s">
        <v>1189</v>
      </c>
      <c r="AG263" s="3" t="s">
        <v>1189</v>
      </c>
      <c r="AH263" s="3" t="s">
        <v>1190</v>
      </c>
    </row>
    <row r="264" spans="1:34" ht="45" customHeight="1">
      <c r="A264" s="3" t="s">
        <v>1227</v>
      </c>
      <c r="B264" s="3" t="s">
        <v>82</v>
      </c>
      <c r="C264" s="3" t="s">
        <v>1186</v>
      </c>
      <c r="D264" s="3" t="s">
        <v>1187</v>
      </c>
      <c r="E264" s="3" t="s">
        <v>85</v>
      </c>
      <c r="F264" s="3" t="s">
        <v>466</v>
      </c>
      <c r="G264" s="3" t="s">
        <v>496</v>
      </c>
      <c r="H264" s="3" t="s">
        <v>466</v>
      </c>
      <c r="I264" s="3" t="s">
        <v>497</v>
      </c>
      <c r="J264" s="3" t="s">
        <v>498</v>
      </c>
      <c r="K264" s="3" t="s">
        <v>283</v>
      </c>
      <c r="L264" s="3" t="s">
        <v>499</v>
      </c>
      <c r="M264" s="3" t="s">
        <v>92</v>
      </c>
      <c r="N264" s="3" t="s">
        <v>471</v>
      </c>
      <c r="O264" s="3" t="s">
        <v>94</v>
      </c>
      <c r="P264" s="3" t="s">
        <v>472</v>
      </c>
      <c r="Q264" s="3" t="s">
        <v>94</v>
      </c>
      <c r="R264" s="3" t="s">
        <v>1228</v>
      </c>
      <c r="S264" s="3" t="s">
        <v>1228</v>
      </c>
      <c r="T264" s="3" t="s">
        <v>1228</v>
      </c>
      <c r="U264" s="3" t="s">
        <v>1228</v>
      </c>
      <c r="V264" s="3" t="s">
        <v>1228</v>
      </c>
      <c r="W264" s="3" t="s">
        <v>1228</v>
      </c>
      <c r="X264" s="3" t="s">
        <v>1228</v>
      </c>
      <c r="Y264" s="3" t="s">
        <v>1228</v>
      </c>
      <c r="Z264" s="3" t="s">
        <v>1228</v>
      </c>
      <c r="AA264" s="3" t="s">
        <v>1228</v>
      </c>
      <c r="AB264" s="3" t="s">
        <v>1228</v>
      </c>
      <c r="AC264" s="3" t="s">
        <v>1228</v>
      </c>
      <c r="AD264" s="3" t="s">
        <v>1228</v>
      </c>
      <c r="AE264" s="3" t="s">
        <v>97</v>
      </c>
      <c r="AF264" s="3" t="s">
        <v>1189</v>
      </c>
      <c r="AG264" s="3" t="s">
        <v>1189</v>
      </c>
      <c r="AH264" s="3" t="s">
        <v>1190</v>
      </c>
    </row>
    <row r="265" spans="1:34" ht="45" customHeight="1">
      <c r="A265" s="3" t="s">
        <v>1229</v>
      </c>
      <c r="B265" s="3" t="s">
        <v>82</v>
      </c>
      <c r="C265" s="3" t="s">
        <v>1186</v>
      </c>
      <c r="D265" s="3" t="s">
        <v>1187</v>
      </c>
      <c r="E265" s="3" t="s">
        <v>85</v>
      </c>
      <c r="F265" s="3" t="s">
        <v>466</v>
      </c>
      <c r="G265" s="3" t="s">
        <v>496</v>
      </c>
      <c r="H265" s="3" t="s">
        <v>466</v>
      </c>
      <c r="I265" s="3" t="s">
        <v>502</v>
      </c>
      <c r="J265" s="3" t="s">
        <v>503</v>
      </c>
      <c r="K265" s="3" t="s">
        <v>504</v>
      </c>
      <c r="L265" s="3" t="s">
        <v>91</v>
      </c>
      <c r="M265" s="3" t="s">
        <v>92</v>
      </c>
      <c r="N265" s="3" t="s">
        <v>471</v>
      </c>
      <c r="O265" s="3" t="s">
        <v>94</v>
      </c>
      <c r="P265" s="3" t="s">
        <v>472</v>
      </c>
      <c r="Q265" s="3" t="s">
        <v>94</v>
      </c>
      <c r="R265" s="3" t="s">
        <v>1230</v>
      </c>
      <c r="S265" s="3" t="s">
        <v>1230</v>
      </c>
      <c r="T265" s="3" t="s">
        <v>1230</v>
      </c>
      <c r="U265" s="3" t="s">
        <v>1230</v>
      </c>
      <c r="V265" s="3" t="s">
        <v>1230</v>
      </c>
      <c r="W265" s="3" t="s">
        <v>1230</v>
      </c>
      <c r="X265" s="3" t="s">
        <v>1230</v>
      </c>
      <c r="Y265" s="3" t="s">
        <v>1230</v>
      </c>
      <c r="Z265" s="3" t="s">
        <v>1230</v>
      </c>
      <c r="AA265" s="3" t="s">
        <v>1230</v>
      </c>
      <c r="AB265" s="3" t="s">
        <v>1230</v>
      </c>
      <c r="AC265" s="3" t="s">
        <v>1230</v>
      </c>
      <c r="AD265" s="3" t="s">
        <v>1230</v>
      </c>
      <c r="AE265" s="3" t="s">
        <v>97</v>
      </c>
      <c r="AF265" s="3" t="s">
        <v>1189</v>
      </c>
      <c r="AG265" s="3" t="s">
        <v>1189</v>
      </c>
      <c r="AH265" s="3" t="s">
        <v>1190</v>
      </c>
    </row>
    <row r="266" spans="1:34" ht="45" customHeight="1">
      <c r="A266" s="3" t="s">
        <v>1231</v>
      </c>
      <c r="B266" s="3" t="s">
        <v>82</v>
      </c>
      <c r="C266" s="3" t="s">
        <v>1186</v>
      </c>
      <c r="D266" s="3" t="s">
        <v>1187</v>
      </c>
      <c r="E266" s="3" t="s">
        <v>85</v>
      </c>
      <c r="F266" s="3" t="s">
        <v>739</v>
      </c>
      <c r="G266" s="3" t="s">
        <v>816</v>
      </c>
      <c r="H266" s="3" t="s">
        <v>739</v>
      </c>
      <c r="I266" s="3" t="s">
        <v>208</v>
      </c>
      <c r="J266" s="3" t="s">
        <v>981</v>
      </c>
      <c r="K266" s="3" t="s">
        <v>982</v>
      </c>
      <c r="L266" s="3" t="s">
        <v>983</v>
      </c>
      <c r="M266" s="3" t="s">
        <v>92</v>
      </c>
      <c r="N266" s="3" t="s">
        <v>777</v>
      </c>
      <c r="O266" s="3" t="s">
        <v>94</v>
      </c>
      <c r="P266" s="3" t="s">
        <v>778</v>
      </c>
      <c r="Q266" s="3" t="s">
        <v>94</v>
      </c>
      <c r="R266" s="3" t="s">
        <v>1232</v>
      </c>
      <c r="S266" s="3" t="s">
        <v>1232</v>
      </c>
      <c r="T266" s="3" t="s">
        <v>1232</v>
      </c>
      <c r="U266" s="3" t="s">
        <v>1232</v>
      </c>
      <c r="V266" s="3" t="s">
        <v>1232</v>
      </c>
      <c r="W266" s="3" t="s">
        <v>1232</v>
      </c>
      <c r="X266" s="3" t="s">
        <v>1232</v>
      </c>
      <c r="Y266" s="3" t="s">
        <v>1232</v>
      </c>
      <c r="Z266" s="3" t="s">
        <v>1232</v>
      </c>
      <c r="AA266" s="3" t="s">
        <v>1232</v>
      </c>
      <c r="AB266" s="3" t="s">
        <v>1232</v>
      </c>
      <c r="AC266" s="3" t="s">
        <v>1232</v>
      </c>
      <c r="AD266" s="3" t="s">
        <v>1232</v>
      </c>
      <c r="AE266" s="3" t="s">
        <v>97</v>
      </c>
      <c r="AF266" s="3" t="s">
        <v>1189</v>
      </c>
      <c r="AG266" s="3" t="s">
        <v>1189</v>
      </c>
      <c r="AH266" s="3" t="s">
        <v>1190</v>
      </c>
    </row>
    <row r="267" spans="1:34" ht="45" customHeight="1">
      <c r="A267" s="3" t="s">
        <v>1233</v>
      </c>
      <c r="B267" s="3" t="s">
        <v>82</v>
      </c>
      <c r="C267" s="3" t="s">
        <v>1186</v>
      </c>
      <c r="D267" s="3" t="s">
        <v>1187</v>
      </c>
      <c r="E267" s="3" t="s">
        <v>85</v>
      </c>
      <c r="F267" s="3" t="s">
        <v>739</v>
      </c>
      <c r="G267" s="3" t="s">
        <v>816</v>
      </c>
      <c r="H267" s="3" t="s">
        <v>739</v>
      </c>
      <c r="I267" s="3" t="s">
        <v>208</v>
      </c>
      <c r="J267" s="3" t="s">
        <v>519</v>
      </c>
      <c r="K267" s="3" t="s">
        <v>890</v>
      </c>
      <c r="L267" s="3" t="s">
        <v>818</v>
      </c>
      <c r="M267" s="3" t="s">
        <v>92</v>
      </c>
      <c r="N267" s="3" t="s">
        <v>777</v>
      </c>
      <c r="O267" s="3" t="s">
        <v>94</v>
      </c>
      <c r="P267" s="3" t="s">
        <v>778</v>
      </c>
      <c r="Q267" s="3" t="s">
        <v>94</v>
      </c>
      <c r="R267" s="3" t="s">
        <v>1234</v>
      </c>
      <c r="S267" s="3" t="s">
        <v>1234</v>
      </c>
      <c r="T267" s="3" t="s">
        <v>1234</v>
      </c>
      <c r="U267" s="3" t="s">
        <v>1234</v>
      </c>
      <c r="V267" s="3" t="s">
        <v>1234</v>
      </c>
      <c r="W267" s="3" t="s">
        <v>1234</v>
      </c>
      <c r="X267" s="3" t="s">
        <v>1234</v>
      </c>
      <c r="Y267" s="3" t="s">
        <v>1234</v>
      </c>
      <c r="Z267" s="3" t="s">
        <v>1234</v>
      </c>
      <c r="AA267" s="3" t="s">
        <v>1234</v>
      </c>
      <c r="AB267" s="3" t="s">
        <v>1234</v>
      </c>
      <c r="AC267" s="3" t="s">
        <v>1234</v>
      </c>
      <c r="AD267" s="3" t="s">
        <v>1234</v>
      </c>
      <c r="AE267" s="3" t="s">
        <v>97</v>
      </c>
      <c r="AF267" s="3" t="s">
        <v>1189</v>
      </c>
      <c r="AG267" s="3" t="s">
        <v>1189</v>
      </c>
      <c r="AH267" s="3" t="s">
        <v>1190</v>
      </c>
    </row>
    <row r="268" spans="1:34" ht="45" customHeight="1">
      <c r="A268" s="3" t="s">
        <v>1235</v>
      </c>
      <c r="B268" s="3" t="s">
        <v>82</v>
      </c>
      <c r="C268" s="3" t="s">
        <v>1186</v>
      </c>
      <c r="D268" s="3" t="s">
        <v>1187</v>
      </c>
      <c r="E268" s="3" t="s">
        <v>85</v>
      </c>
      <c r="F268" s="3" t="s">
        <v>739</v>
      </c>
      <c r="G268" s="3" t="s">
        <v>816</v>
      </c>
      <c r="H268" s="3" t="s">
        <v>739</v>
      </c>
      <c r="I268" s="3" t="s">
        <v>208</v>
      </c>
      <c r="J268" s="3" t="s">
        <v>893</v>
      </c>
      <c r="K268" s="3" t="s">
        <v>358</v>
      </c>
      <c r="L268" s="3" t="s">
        <v>894</v>
      </c>
      <c r="M268" s="3" t="s">
        <v>92</v>
      </c>
      <c r="N268" s="3" t="s">
        <v>777</v>
      </c>
      <c r="O268" s="3" t="s">
        <v>94</v>
      </c>
      <c r="P268" s="3" t="s">
        <v>778</v>
      </c>
      <c r="Q268" s="3" t="s">
        <v>94</v>
      </c>
      <c r="R268" s="3" t="s">
        <v>1236</v>
      </c>
      <c r="S268" s="3" t="s">
        <v>1236</v>
      </c>
      <c r="T268" s="3" t="s">
        <v>1236</v>
      </c>
      <c r="U268" s="3" t="s">
        <v>1236</v>
      </c>
      <c r="V268" s="3" t="s">
        <v>1236</v>
      </c>
      <c r="W268" s="3" t="s">
        <v>1236</v>
      </c>
      <c r="X268" s="3" t="s">
        <v>1236</v>
      </c>
      <c r="Y268" s="3" t="s">
        <v>1236</v>
      </c>
      <c r="Z268" s="3" t="s">
        <v>1236</v>
      </c>
      <c r="AA268" s="3" t="s">
        <v>1236</v>
      </c>
      <c r="AB268" s="3" t="s">
        <v>1236</v>
      </c>
      <c r="AC268" s="3" t="s">
        <v>1236</v>
      </c>
      <c r="AD268" s="3" t="s">
        <v>1236</v>
      </c>
      <c r="AE268" s="3" t="s">
        <v>97</v>
      </c>
      <c r="AF268" s="3" t="s">
        <v>1189</v>
      </c>
      <c r="AG268" s="3" t="s">
        <v>1189</v>
      </c>
      <c r="AH268" s="3" t="s">
        <v>1190</v>
      </c>
    </row>
    <row r="269" spans="1:34" ht="45" customHeight="1">
      <c r="A269" s="3" t="s">
        <v>1237</v>
      </c>
      <c r="B269" s="3" t="s">
        <v>82</v>
      </c>
      <c r="C269" s="3" t="s">
        <v>1186</v>
      </c>
      <c r="D269" s="3" t="s">
        <v>1187</v>
      </c>
      <c r="E269" s="3" t="s">
        <v>85</v>
      </c>
      <c r="F269" s="3" t="s">
        <v>739</v>
      </c>
      <c r="G269" s="3" t="s">
        <v>770</v>
      </c>
      <c r="H269" s="3" t="s">
        <v>739</v>
      </c>
      <c r="I269" s="3" t="s">
        <v>208</v>
      </c>
      <c r="J269" s="3" t="s">
        <v>897</v>
      </c>
      <c r="K269" s="3" t="s">
        <v>301</v>
      </c>
      <c r="L269" s="3" t="s">
        <v>898</v>
      </c>
      <c r="M269" s="3" t="s">
        <v>92</v>
      </c>
      <c r="N269" s="3" t="s">
        <v>743</v>
      </c>
      <c r="O269" s="3" t="s">
        <v>94</v>
      </c>
      <c r="P269" s="3" t="s">
        <v>744</v>
      </c>
      <c r="Q269" s="3" t="s">
        <v>94</v>
      </c>
      <c r="R269" s="3" t="s">
        <v>1238</v>
      </c>
      <c r="S269" s="3" t="s">
        <v>1238</v>
      </c>
      <c r="T269" s="3" t="s">
        <v>1238</v>
      </c>
      <c r="U269" s="3" t="s">
        <v>1238</v>
      </c>
      <c r="V269" s="3" t="s">
        <v>1238</v>
      </c>
      <c r="W269" s="3" t="s">
        <v>1238</v>
      </c>
      <c r="X269" s="3" t="s">
        <v>1238</v>
      </c>
      <c r="Y269" s="3" t="s">
        <v>1238</v>
      </c>
      <c r="Z269" s="3" t="s">
        <v>1238</v>
      </c>
      <c r="AA269" s="3" t="s">
        <v>1238</v>
      </c>
      <c r="AB269" s="3" t="s">
        <v>1238</v>
      </c>
      <c r="AC269" s="3" t="s">
        <v>1238</v>
      </c>
      <c r="AD269" s="3" t="s">
        <v>1238</v>
      </c>
      <c r="AE269" s="3" t="s">
        <v>97</v>
      </c>
      <c r="AF269" s="3" t="s">
        <v>1189</v>
      </c>
      <c r="AG269" s="3" t="s">
        <v>1189</v>
      </c>
      <c r="AH269" s="3" t="s">
        <v>1190</v>
      </c>
    </row>
    <row r="270" spans="1:34" ht="45" customHeight="1">
      <c r="A270" s="3" t="s">
        <v>1239</v>
      </c>
      <c r="B270" s="3" t="s">
        <v>82</v>
      </c>
      <c r="C270" s="3" t="s">
        <v>1186</v>
      </c>
      <c r="D270" s="3" t="s">
        <v>1187</v>
      </c>
      <c r="E270" s="3" t="s">
        <v>85</v>
      </c>
      <c r="F270" s="3" t="s">
        <v>739</v>
      </c>
      <c r="G270" s="3" t="s">
        <v>816</v>
      </c>
      <c r="H270" s="3" t="s">
        <v>739</v>
      </c>
      <c r="I270" s="3" t="s">
        <v>208</v>
      </c>
      <c r="J270" s="3" t="s">
        <v>323</v>
      </c>
      <c r="K270" s="3" t="s">
        <v>901</v>
      </c>
      <c r="L270" s="3" t="s">
        <v>902</v>
      </c>
      <c r="M270" s="3" t="s">
        <v>92</v>
      </c>
      <c r="N270" s="3" t="s">
        <v>777</v>
      </c>
      <c r="O270" s="3" t="s">
        <v>94</v>
      </c>
      <c r="P270" s="3" t="s">
        <v>778</v>
      </c>
      <c r="Q270" s="3" t="s">
        <v>94</v>
      </c>
      <c r="R270" s="3" t="s">
        <v>1240</v>
      </c>
      <c r="S270" s="3" t="s">
        <v>1240</v>
      </c>
      <c r="T270" s="3" t="s">
        <v>1240</v>
      </c>
      <c r="U270" s="3" t="s">
        <v>1240</v>
      </c>
      <c r="V270" s="3" t="s">
        <v>1240</v>
      </c>
      <c r="W270" s="3" t="s">
        <v>1240</v>
      </c>
      <c r="X270" s="3" t="s">
        <v>1240</v>
      </c>
      <c r="Y270" s="3" t="s">
        <v>1240</v>
      </c>
      <c r="Z270" s="3" t="s">
        <v>1240</v>
      </c>
      <c r="AA270" s="3" t="s">
        <v>1240</v>
      </c>
      <c r="AB270" s="3" t="s">
        <v>1240</v>
      </c>
      <c r="AC270" s="3" t="s">
        <v>1240</v>
      </c>
      <c r="AD270" s="3" t="s">
        <v>1240</v>
      </c>
      <c r="AE270" s="3" t="s">
        <v>97</v>
      </c>
      <c r="AF270" s="3" t="s">
        <v>1189</v>
      </c>
      <c r="AG270" s="3" t="s">
        <v>1189</v>
      </c>
      <c r="AH270" s="3" t="s">
        <v>1190</v>
      </c>
    </row>
    <row r="271" spans="1:34" ht="45" customHeight="1">
      <c r="A271" s="3" t="s">
        <v>1241</v>
      </c>
      <c r="B271" s="3" t="s">
        <v>82</v>
      </c>
      <c r="C271" s="3" t="s">
        <v>1186</v>
      </c>
      <c r="D271" s="3" t="s">
        <v>1187</v>
      </c>
      <c r="E271" s="3" t="s">
        <v>85</v>
      </c>
      <c r="F271" s="3" t="s">
        <v>86</v>
      </c>
      <c r="G271" s="3" t="s">
        <v>86</v>
      </c>
      <c r="H271" s="3" t="s">
        <v>87</v>
      </c>
      <c r="I271" s="3" t="s">
        <v>502</v>
      </c>
      <c r="J271" s="3" t="s">
        <v>1091</v>
      </c>
      <c r="K271" s="3" t="s">
        <v>161</v>
      </c>
      <c r="L271" s="3" t="s">
        <v>176</v>
      </c>
      <c r="M271" s="3" t="s">
        <v>92</v>
      </c>
      <c r="N271" s="3" t="s">
        <v>767</v>
      </c>
      <c r="O271" s="3" t="s">
        <v>94</v>
      </c>
      <c r="P271" s="3" t="s">
        <v>171</v>
      </c>
      <c r="Q271" s="3" t="s">
        <v>94</v>
      </c>
      <c r="R271" s="3" t="s">
        <v>1242</v>
      </c>
      <c r="S271" s="3" t="s">
        <v>1242</v>
      </c>
      <c r="T271" s="3" t="s">
        <v>1242</v>
      </c>
      <c r="U271" s="3" t="s">
        <v>1242</v>
      </c>
      <c r="V271" s="3" t="s">
        <v>1242</v>
      </c>
      <c r="W271" s="3" t="s">
        <v>1242</v>
      </c>
      <c r="X271" s="3" t="s">
        <v>1242</v>
      </c>
      <c r="Y271" s="3" t="s">
        <v>1242</v>
      </c>
      <c r="Z271" s="3" t="s">
        <v>1242</v>
      </c>
      <c r="AA271" s="3" t="s">
        <v>1242</v>
      </c>
      <c r="AB271" s="3" t="s">
        <v>1242</v>
      </c>
      <c r="AC271" s="3" t="s">
        <v>1242</v>
      </c>
      <c r="AD271" s="3" t="s">
        <v>1242</v>
      </c>
      <c r="AE271" s="3" t="s">
        <v>97</v>
      </c>
      <c r="AF271" s="3" t="s">
        <v>1189</v>
      </c>
      <c r="AG271" s="3" t="s">
        <v>1189</v>
      </c>
      <c r="AH271" s="3" t="s">
        <v>1190</v>
      </c>
    </row>
    <row r="272" spans="1:34" ht="45" customHeight="1">
      <c r="A272" s="3" t="s">
        <v>1243</v>
      </c>
      <c r="B272" s="3" t="s">
        <v>82</v>
      </c>
      <c r="C272" s="3" t="s">
        <v>1186</v>
      </c>
      <c r="D272" s="3" t="s">
        <v>1187</v>
      </c>
      <c r="E272" s="3" t="s">
        <v>85</v>
      </c>
      <c r="F272" s="3" t="s">
        <v>86</v>
      </c>
      <c r="G272" s="3" t="s">
        <v>86</v>
      </c>
      <c r="H272" s="3" t="s">
        <v>87</v>
      </c>
      <c r="I272" s="3" t="s">
        <v>502</v>
      </c>
      <c r="J272" s="3" t="s">
        <v>1094</v>
      </c>
      <c r="K272" s="3" t="s">
        <v>1095</v>
      </c>
      <c r="L272" s="3" t="s">
        <v>255</v>
      </c>
      <c r="M272" s="3" t="s">
        <v>92</v>
      </c>
      <c r="N272" s="3" t="s">
        <v>93</v>
      </c>
      <c r="O272" s="3" t="s">
        <v>94</v>
      </c>
      <c r="P272" s="3" t="s">
        <v>95</v>
      </c>
      <c r="Q272" s="3" t="s">
        <v>94</v>
      </c>
      <c r="R272" s="3" t="s">
        <v>1244</v>
      </c>
      <c r="S272" s="3" t="s">
        <v>1244</v>
      </c>
      <c r="T272" s="3" t="s">
        <v>1244</v>
      </c>
      <c r="U272" s="3" t="s">
        <v>1244</v>
      </c>
      <c r="V272" s="3" t="s">
        <v>1244</v>
      </c>
      <c r="W272" s="3" t="s">
        <v>1244</v>
      </c>
      <c r="X272" s="3" t="s">
        <v>1244</v>
      </c>
      <c r="Y272" s="3" t="s">
        <v>1244</v>
      </c>
      <c r="Z272" s="3" t="s">
        <v>1244</v>
      </c>
      <c r="AA272" s="3" t="s">
        <v>1244</v>
      </c>
      <c r="AB272" s="3" t="s">
        <v>1244</v>
      </c>
      <c r="AC272" s="3" t="s">
        <v>1244</v>
      </c>
      <c r="AD272" s="3" t="s">
        <v>1244</v>
      </c>
      <c r="AE272" s="3" t="s">
        <v>97</v>
      </c>
      <c r="AF272" s="3" t="s">
        <v>1189</v>
      </c>
      <c r="AG272" s="3" t="s">
        <v>1189</v>
      </c>
      <c r="AH272" s="3" t="s">
        <v>1190</v>
      </c>
    </row>
    <row r="273" spans="1:34" ht="45" customHeight="1">
      <c r="A273" s="3" t="s">
        <v>1245</v>
      </c>
      <c r="B273" s="3" t="s">
        <v>82</v>
      </c>
      <c r="C273" s="3" t="s">
        <v>1186</v>
      </c>
      <c r="D273" s="3" t="s">
        <v>1187</v>
      </c>
      <c r="E273" s="3" t="s">
        <v>85</v>
      </c>
      <c r="F273" s="3" t="s">
        <v>86</v>
      </c>
      <c r="G273" s="3" t="s">
        <v>86</v>
      </c>
      <c r="H273" s="3" t="s">
        <v>86</v>
      </c>
      <c r="I273" s="3" t="s">
        <v>502</v>
      </c>
      <c r="J273" s="3" t="s">
        <v>1098</v>
      </c>
      <c r="K273" s="3" t="s">
        <v>1099</v>
      </c>
      <c r="L273" s="3" t="s">
        <v>592</v>
      </c>
      <c r="M273" s="3" t="s">
        <v>119</v>
      </c>
      <c r="N273" s="3" t="s">
        <v>93</v>
      </c>
      <c r="O273" s="3" t="s">
        <v>94</v>
      </c>
      <c r="P273" s="3" t="s">
        <v>95</v>
      </c>
      <c r="Q273" s="3" t="s">
        <v>94</v>
      </c>
      <c r="R273" s="3" t="s">
        <v>1246</v>
      </c>
      <c r="S273" s="3" t="s">
        <v>1246</v>
      </c>
      <c r="T273" s="3" t="s">
        <v>1246</v>
      </c>
      <c r="U273" s="3" t="s">
        <v>1246</v>
      </c>
      <c r="V273" s="3" t="s">
        <v>1246</v>
      </c>
      <c r="W273" s="3" t="s">
        <v>1246</v>
      </c>
      <c r="X273" s="3" t="s">
        <v>1246</v>
      </c>
      <c r="Y273" s="3" t="s">
        <v>1246</v>
      </c>
      <c r="Z273" s="3" t="s">
        <v>1246</v>
      </c>
      <c r="AA273" s="3" t="s">
        <v>1246</v>
      </c>
      <c r="AB273" s="3" t="s">
        <v>1246</v>
      </c>
      <c r="AC273" s="3" t="s">
        <v>1246</v>
      </c>
      <c r="AD273" s="3" t="s">
        <v>1246</v>
      </c>
      <c r="AE273" s="3" t="s">
        <v>97</v>
      </c>
      <c r="AF273" s="3" t="s">
        <v>1189</v>
      </c>
      <c r="AG273" s="3" t="s">
        <v>1189</v>
      </c>
      <c r="AH273" s="3" t="s">
        <v>1190</v>
      </c>
    </row>
    <row r="274" spans="1:34" ht="45" customHeight="1">
      <c r="A274" s="3" t="s">
        <v>1247</v>
      </c>
      <c r="B274" s="3" t="s">
        <v>82</v>
      </c>
      <c r="C274" s="3" t="s">
        <v>1186</v>
      </c>
      <c r="D274" s="3" t="s">
        <v>1187</v>
      </c>
      <c r="E274" s="3" t="s">
        <v>85</v>
      </c>
      <c r="F274" s="3" t="s">
        <v>86</v>
      </c>
      <c r="G274" s="3" t="s">
        <v>86</v>
      </c>
      <c r="H274" s="3" t="s">
        <v>86</v>
      </c>
      <c r="I274" s="3" t="s">
        <v>502</v>
      </c>
      <c r="J274" s="3" t="s">
        <v>1102</v>
      </c>
      <c r="K274" s="3" t="s">
        <v>696</v>
      </c>
      <c r="L274" s="3" t="s">
        <v>818</v>
      </c>
      <c r="M274" s="3" t="s">
        <v>119</v>
      </c>
      <c r="N274" s="3" t="s">
        <v>104</v>
      </c>
      <c r="O274" s="3" t="s">
        <v>94</v>
      </c>
      <c r="P274" s="3" t="s">
        <v>105</v>
      </c>
      <c r="Q274" s="3" t="s">
        <v>94</v>
      </c>
      <c r="R274" s="3" t="s">
        <v>1248</v>
      </c>
      <c r="S274" s="3" t="s">
        <v>1248</v>
      </c>
      <c r="T274" s="3" t="s">
        <v>1248</v>
      </c>
      <c r="U274" s="3" t="s">
        <v>1248</v>
      </c>
      <c r="V274" s="3" t="s">
        <v>1248</v>
      </c>
      <c r="W274" s="3" t="s">
        <v>1248</v>
      </c>
      <c r="X274" s="3" t="s">
        <v>1248</v>
      </c>
      <c r="Y274" s="3" t="s">
        <v>1248</v>
      </c>
      <c r="Z274" s="3" t="s">
        <v>1248</v>
      </c>
      <c r="AA274" s="3" t="s">
        <v>1248</v>
      </c>
      <c r="AB274" s="3" t="s">
        <v>1248</v>
      </c>
      <c r="AC274" s="3" t="s">
        <v>1248</v>
      </c>
      <c r="AD274" s="3" t="s">
        <v>1248</v>
      </c>
      <c r="AE274" s="3" t="s">
        <v>97</v>
      </c>
      <c r="AF274" s="3" t="s">
        <v>1189</v>
      </c>
      <c r="AG274" s="3" t="s">
        <v>1189</v>
      </c>
      <c r="AH274" s="3" t="s">
        <v>1190</v>
      </c>
    </row>
    <row r="275" spans="1:34" ht="45" customHeight="1">
      <c r="A275" s="3" t="s">
        <v>1249</v>
      </c>
      <c r="B275" s="3" t="s">
        <v>82</v>
      </c>
      <c r="C275" s="3" t="s">
        <v>1186</v>
      </c>
      <c r="D275" s="3" t="s">
        <v>1187</v>
      </c>
      <c r="E275" s="3" t="s">
        <v>85</v>
      </c>
      <c r="F275" s="3" t="s">
        <v>86</v>
      </c>
      <c r="G275" s="3" t="s">
        <v>86</v>
      </c>
      <c r="H275" s="3" t="s">
        <v>87</v>
      </c>
      <c r="I275" s="3" t="s">
        <v>523</v>
      </c>
      <c r="J275" s="3" t="s">
        <v>1064</v>
      </c>
      <c r="K275" s="3" t="s">
        <v>1065</v>
      </c>
      <c r="L275" s="3" t="s">
        <v>787</v>
      </c>
      <c r="M275" s="3" t="s">
        <v>92</v>
      </c>
      <c r="N275" s="3" t="s">
        <v>767</v>
      </c>
      <c r="O275" s="3" t="s">
        <v>94</v>
      </c>
      <c r="P275" s="3" t="s">
        <v>171</v>
      </c>
      <c r="Q275" s="3" t="s">
        <v>94</v>
      </c>
      <c r="R275" s="3" t="s">
        <v>1250</v>
      </c>
      <c r="S275" s="3" t="s">
        <v>1250</v>
      </c>
      <c r="T275" s="3" t="s">
        <v>1250</v>
      </c>
      <c r="U275" s="3" t="s">
        <v>1250</v>
      </c>
      <c r="V275" s="3" t="s">
        <v>1250</v>
      </c>
      <c r="W275" s="3" t="s">
        <v>1250</v>
      </c>
      <c r="X275" s="3" t="s">
        <v>1250</v>
      </c>
      <c r="Y275" s="3" t="s">
        <v>1250</v>
      </c>
      <c r="Z275" s="3" t="s">
        <v>1250</v>
      </c>
      <c r="AA275" s="3" t="s">
        <v>1250</v>
      </c>
      <c r="AB275" s="3" t="s">
        <v>1250</v>
      </c>
      <c r="AC275" s="3" t="s">
        <v>1250</v>
      </c>
      <c r="AD275" s="3" t="s">
        <v>1250</v>
      </c>
      <c r="AE275" s="3" t="s">
        <v>97</v>
      </c>
      <c r="AF275" s="3" t="s">
        <v>1189</v>
      </c>
      <c r="AG275" s="3" t="s">
        <v>1189</v>
      </c>
      <c r="AH275" s="3" t="s">
        <v>1190</v>
      </c>
    </row>
    <row r="276" spans="1:34" ht="45" customHeight="1">
      <c r="A276" s="3" t="s">
        <v>1251</v>
      </c>
      <c r="B276" s="3" t="s">
        <v>82</v>
      </c>
      <c r="C276" s="3" t="s">
        <v>1186</v>
      </c>
      <c r="D276" s="3" t="s">
        <v>1187</v>
      </c>
      <c r="E276" s="3" t="s">
        <v>85</v>
      </c>
      <c r="F276" s="3" t="s">
        <v>466</v>
      </c>
      <c r="G276" s="3" t="s">
        <v>496</v>
      </c>
      <c r="H276" s="3" t="s">
        <v>466</v>
      </c>
      <c r="I276" s="3" t="s">
        <v>286</v>
      </c>
      <c r="J276" s="3" t="s">
        <v>507</v>
      </c>
      <c r="K276" s="3" t="s">
        <v>508</v>
      </c>
      <c r="L276" s="3" t="s">
        <v>509</v>
      </c>
      <c r="M276" s="3" t="s">
        <v>92</v>
      </c>
      <c r="N276" s="3" t="s">
        <v>471</v>
      </c>
      <c r="O276" s="3" t="s">
        <v>94</v>
      </c>
      <c r="P276" s="3" t="s">
        <v>472</v>
      </c>
      <c r="Q276" s="3" t="s">
        <v>94</v>
      </c>
      <c r="R276" s="3" t="s">
        <v>1252</v>
      </c>
      <c r="S276" s="3" t="s">
        <v>1252</v>
      </c>
      <c r="T276" s="3" t="s">
        <v>1252</v>
      </c>
      <c r="U276" s="3" t="s">
        <v>1252</v>
      </c>
      <c r="V276" s="3" t="s">
        <v>1252</v>
      </c>
      <c r="W276" s="3" t="s">
        <v>1252</v>
      </c>
      <c r="X276" s="3" t="s">
        <v>1252</v>
      </c>
      <c r="Y276" s="3" t="s">
        <v>1252</v>
      </c>
      <c r="Z276" s="3" t="s">
        <v>1252</v>
      </c>
      <c r="AA276" s="3" t="s">
        <v>1252</v>
      </c>
      <c r="AB276" s="3" t="s">
        <v>1252</v>
      </c>
      <c r="AC276" s="3" t="s">
        <v>1252</v>
      </c>
      <c r="AD276" s="3" t="s">
        <v>1252</v>
      </c>
      <c r="AE276" s="3" t="s">
        <v>97</v>
      </c>
      <c r="AF276" s="3" t="s">
        <v>1189</v>
      </c>
      <c r="AG276" s="3" t="s">
        <v>1189</v>
      </c>
      <c r="AH276" s="3" t="s">
        <v>1190</v>
      </c>
    </row>
    <row r="277" spans="1:34" ht="45" customHeight="1">
      <c r="A277" s="3" t="s">
        <v>1253</v>
      </c>
      <c r="B277" s="3" t="s">
        <v>82</v>
      </c>
      <c r="C277" s="3" t="s">
        <v>1186</v>
      </c>
      <c r="D277" s="3" t="s">
        <v>1187</v>
      </c>
      <c r="E277" s="3" t="s">
        <v>85</v>
      </c>
      <c r="F277" s="3" t="s">
        <v>466</v>
      </c>
      <c r="G277" s="3" t="s">
        <v>496</v>
      </c>
      <c r="H277" s="3" t="s">
        <v>466</v>
      </c>
      <c r="I277" s="3" t="s">
        <v>512</v>
      </c>
      <c r="J277" s="3" t="s">
        <v>513</v>
      </c>
      <c r="K277" s="3" t="s">
        <v>514</v>
      </c>
      <c r="L277" s="3" t="s">
        <v>515</v>
      </c>
      <c r="M277" s="3" t="s">
        <v>92</v>
      </c>
      <c r="N277" s="3" t="s">
        <v>471</v>
      </c>
      <c r="O277" s="3" t="s">
        <v>94</v>
      </c>
      <c r="P277" s="3" t="s">
        <v>472</v>
      </c>
      <c r="Q277" s="3" t="s">
        <v>94</v>
      </c>
      <c r="R277" s="3" t="s">
        <v>1254</v>
      </c>
      <c r="S277" s="3" t="s">
        <v>1254</v>
      </c>
      <c r="T277" s="3" t="s">
        <v>1254</v>
      </c>
      <c r="U277" s="3" t="s">
        <v>1254</v>
      </c>
      <c r="V277" s="3" t="s">
        <v>1254</v>
      </c>
      <c r="W277" s="3" t="s">
        <v>1254</v>
      </c>
      <c r="X277" s="3" t="s">
        <v>1254</v>
      </c>
      <c r="Y277" s="3" t="s">
        <v>1254</v>
      </c>
      <c r="Z277" s="3" t="s">
        <v>1254</v>
      </c>
      <c r="AA277" s="3" t="s">
        <v>1254</v>
      </c>
      <c r="AB277" s="3" t="s">
        <v>1254</v>
      </c>
      <c r="AC277" s="3" t="s">
        <v>1254</v>
      </c>
      <c r="AD277" s="3" t="s">
        <v>1254</v>
      </c>
      <c r="AE277" s="3" t="s">
        <v>97</v>
      </c>
      <c r="AF277" s="3" t="s">
        <v>1189</v>
      </c>
      <c r="AG277" s="3" t="s">
        <v>1189</v>
      </c>
      <c r="AH277" s="3" t="s">
        <v>1190</v>
      </c>
    </row>
    <row r="278" spans="1:34" ht="45" customHeight="1">
      <c r="A278" s="3" t="s">
        <v>1255</v>
      </c>
      <c r="B278" s="3" t="s">
        <v>82</v>
      </c>
      <c r="C278" s="3" t="s">
        <v>1186</v>
      </c>
      <c r="D278" s="3" t="s">
        <v>1187</v>
      </c>
      <c r="E278" s="3" t="s">
        <v>85</v>
      </c>
      <c r="F278" s="3" t="s">
        <v>466</v>
      </c>
      <c r="G278" s="3" t="s">
        <v>467</v>
      </c>
      <c r="H278" s="3" t="s">
        <v>466</v>
      </c>
      <c r="I278" s="3" t="s">
        <v>518</v>
      </c>
      <c r="J278" s="3" t="s">
        <v>519</v>
      </c>
      <c r="K278" s="3" t="s">
        <v>520</v>
      </c>
      <c r="L278" s="3" t="s">
        <v>262</v>
      </c>
      <c r="M278" s="3" t="s">
        <v>92</v>
      </c>
      <c r="N278" s="3" t="s">
        <v>471</v>
      </c>
      <c r="O278" s="3" t="s">
        <v>94</v>
      </c>
      <c r="P278" s="3" t="s">
        <v>472</v>
      </c>
      <c r="Q278" s="3" t="s">
        <v>94</v>
      </c>
      <c r="R278" s="3" t="s">
        <v>1256</v>
      </c>
      <c r="S278" s="3" t="s">
        <v>1256</v>
      </c>
      <c r="T278" s="3" t="s">
        <v>1256</v>
      </c>
      <c r="U278" s="3" t="s">
        <v>1256</v>
      </c>
      <c r="V278" s="3" t="s">
        <v>1256</v>
      </c>
      <c r="W278" s="3" t="s">
        <v>1256</v>
      </c>
      <c r="X278" s="3" t="s">
        <v>1256</v>
      </c>
      <c r="Y278" s="3" t="s">
        <v>1256</v>
      </c>
      <c r="Z278" s="3" t="s">
        <v>1256</v>
      </c>
      <c r="AA278" s="3" t="s">
        <v>1256</v>
      </c>
      <c r="AB278" s="3" t="s">
        <v>1256</v>
      </c>
      <c r="AC278" s="3" t="s">
        <v>1256</v>
      </c>
      <c r="AD278" s="3" t="s">
        <v>1256</v>
      </c>
      <c r="AE278" s="3" t="s">
        <v>97</v>
      </c>
      <c r="AF278" s="3" t="s">
        <v>1189</v>
      </c>
      <c r="AG278" s="3" t="s">
        <v>1189</v>
      </c>
      <c r="AH278" s="3" t="s">
        <v>1190</v>
      </c>
    </row>
    <row r="279" spans="1:34" ht="45" customHeight="1">
      <c r="A279" s="3" t="s">
        <v>1257</v>
      </c>
      <c r="B279" s="3" t="s">
        <v>82</v>
      </c>
      <c r="C279" s="3" t="s">
        <v>1186</v>
      </c>
      <c r="D279" s="3" t="s">
        <v>1187</v>
      </c>
      <c r="E279" s="3" t="s">
        <v>85</v>
      </c>
      <c r="F279" s="3" t="s">
        <v>466</v>
      </c>
      <c r="G279" s="3" t="s">
        <v>467</v>
      </c>
      <c r="H279" s="3" t="s">
        <v>466</v>
      </c>
      <c r="I279" s="3" t="s">
        <v>523</v>
      </c>
      <c r="J279" s="3" t="s">
        <v>524</v>
      </c>
      <c r="K279" s="3" t="s">
        <v>514</v>
      </c>
      <c r="L279" s="3" t="s">
        <v>515</v>
      </c>
      <c r="M279" s="3" t="s">
        <v>92</v>
      </c>
      <c r="N279" s="3" t="s">
        <v>471</v>
      </c>
      <c r="O279" s="3" t="s">
        <v>94</v>
      </c>
      <c r="P279" s="3" t="s">
        <v>472</v>
      </c>
      <c r="Q279" s="3" t="s">
        <v>94</v>
      </c>
      <c r="R279" s="3" t="s">
        <v>1258</v>
      </c>
      <c r="S279" s="3" t="s">
        <v>1258</v>
      </c>
      <c r="T279" s="3" t="s">
        <v>1258</v>
      </c>
      <c r="U279" s="3" t="s">
        <v>1258</v>
      </c>
      <c r="V279" s="3" t="s">
        <v>1258</v>
      </c>
      <c r="W279" s="3" t="s">
        <v>1258</v>
      </c>
      <c r="X279" s="3" t="s">
        <v>1258</v>
      </c>
      <c r="Y279" s="3" t="s">
        <v>1258</v>
      </c>
      <c r="Z279" s="3" t="s">
        <v>1258</v>
      </c>
      <c r="AA279" s="3" t="s">
        <v>1258</v>
      </c>
      <c r="AB279" s="3" t="s">
        <v>1258</v>
      </c>
      <c r="AC279" s="3" t="s">
        <v>1258</v>
      </c>
      <c r="AD279" s="3" t="s">
        <v>1258</v>
      </c>
      <c r="AE279" s="3" t="s">
        <v>97</v>
      </c>
      <c r="AF279" s="3" t="s">
        <v>1189</v>
      </c>
      <c r="AG279" s="3" t="s">
        <v>1189</v>
      </c>
      <c r="AH279" s="3" t="s">
        <v>1190</v>
      </c>
    </row>
    <row r="280" spans="1:34" ht="45" customHeight="1">
      <c r="A280" s="3" t="s">
        <v>1259</v>
      </c>
      <c r="B280" s="3" t="s">
        <v>82</v>
      </c>
      <c r="C280" s="3" t="s">
        <v>1186</v>
      </c>
      <c r="D280" s="3" t="s">
        <v>1187</v>
      </c>
      <c r="E280" s="3" t="s">
        <v>85</v>
      </c>
      <c r="F280" s="3" t="s">
        <v>466</v>
      </c>
      <c r="G280" s="3" t="s">
        <v>479</v>
      </c>
      <c r="H280" s="3" t="s">
        <v>466</v>
      </c>
      <c r="I280" s="3" t="s">
        <v>527</v>
      </c>
      <c r="J280" s="3" t="s">
        <v>528</v>
      </c>
      <c r="K280" s="3" t="s">
        <v>529</v>
      </c>
      <c r="L280" s="3" t="s">
        <v>530</v>
      </c>
      <c r="M280" s="3" t="s">
        <v>92</v>
      </c>
      <c r="N280" s="3" t="s">
        <v>471</v>
      </c>
      <c r="O280" s="3" t="s">
        <v>94</v>
      </c>
      <c r="P280" s="3" t="s">
        <v>472</v>
      </c>
      <c r="Q280" s="3" t="s">
        <v>94</v>
      </c>
      <c r="R280" s="3" t="s">
        <v>1260</v>
      </c>
      <c r="S280" s="3" t="s">
        <v>1260</v>
      </c>
      <c r="T280" s="3" t="s">
        <v>1260</v>
      </c>
      <c r="U280" s="3" t="s">
        <v>1260</v>
      </c>
      <c r="V280" s="3" t="s">
        <v>1260</v>
      </c>
      <c r="W280" s="3" t="s">
        <v>1260</v>
      </c>
      <c r="X280" s="3" t="s">
        <v>1260</v>
      </c>
      <c r="Y280" s="3" t="s">
        <v>1260</v>
      </c>
      <c r="Z280" s="3" t="s">
        <v>1260</v>
      </c>
      <c r="AA280" s="3" t="s">
        <v>1260</v>
      </c>
      <c r="AB280" s="3" t="s">
        <v>1260</v>
      </c>
      <c r="AC280" s="3" t="s">
        <v>1260</v>
      </c>
      <c r="AD280" s="3" t="s">
        <v>1260</v>
      </c>
      <c r="AE280" s="3" t="s">
        <v>97</v>
      </c>
      <c r="AF280" s="3" t="s">
        <v>1189</v>
      </c>
      <c r="AG280" s="3" t="s">
        <v>1189</v>
      </c>
      <c r="AH280" s="3" t="s">
        <v>1190</v>
      </c>
    </row>
    <row r="281" spans="1:34" ht="45" customHeight="1">
      <c r="A281" s="3" t="s">
        <v>1261</v>
      </c>
      <c r="B281" s="3" t="s">
        <v>82</v>
      </c>
      <c r="C281" s="3" t="s">
        <v>1186</v>
      </c>
      <c r="D281" s="3" t="s">
        <v>1187</v>
      </c>
      <c r="E281" s="3" t="s">
        <v>85</v>
      </c>
      <c r="F281" s="3" t="s">
        <v>739</v>
      </c>
      <c r="G281" s="3" t="s">
        <v>816</v>
      </c>
      <c r="H281" s="3" t="s">
        <v>739</v>
      </c>
      <c r="I281" s="3" t="s">
        <v>208</v>
      </c>
      <c r="J281" s="3" t="s">
        <v>160</v>
      </c>
      <c r="K281" s="3" t="s">
        <v>278</v>
      </c>
      <c r="L281" s="3" t="s">
        <v>905</v>
      </c>
      <c r="M281" s="3" t="s">
        <v>92</v>
      </c>
      <c r="N281" s="3" t="s">
        <v>777</v>
      </c>
      <c r="O281" s="3" t="s">
        <v>94</v>
      </c>
      <c r="P281" s="3" t="s">
        <v>778</v>
      </c>
      <c r="Q281" s="3" t="s">
        <v>94</v>
      </c>
      <c r="R281" s="3" t="s">
        <v>1262</v>
      </c>
      <c r="S281" s="3" t="s">
        <v>1262</v>
      </c>
      <c r="T281" s="3" t="s">
        <v>1262</v>
      </c>
      <c r="U281" s="3" t="s">
        <v>1262</v>
      </c>
      <c r="V281" s="3" t="s">
        <v>1262</v>
      </c>
      <c r="W281" s="3" t="s">
        <v>1262</v>
      </c>
      <c r="X281" s="3" t="s">
        <v>1262</v>
      </c>
      <c r="Y281" s="3" t="s">
        <v>1262</v>
      </c>
      <c r="Z281" s="3" t="s">
        <v>1262</v>
      </c>
      <c r="AA281" s="3" t="s">
        <v>1262</v>
      </c>
      <c r="AB281" s="3" t="s">
        <v>1262</v>
      </c>
      <c r="AC281" s="3" t="s">
        <v>1262</v>
      </c>
      <c r="AD281" s="3" t="s">
        <v>1262</v>
      </c>
      <c r="AE281" s="3" t="s">
        <v>97</v>
      </c>
      <c r="AF281" s="3" t="s">
        <v>1189</v>
      </c>
      <c r="AG281" s="3" t="s">
        <v>1189</v>
      </c>
      <c r="AH281" s="3" t="s">
        <v>1190</v>
      </c>
    </row>
    <row r="282" spans="1:34" ht="45" customHeight="1">
      <c r="A282" s="3" t="s">
        <v>1263</v>
      </c>
      <c r="B282" s="3" t="s">
        <v>82</v>
      </c>
      <c r="C282" s="3" t="s">
        <v>1186</v>
      </c>
      <c r="D282" s="3" t="s">
        <v>1187</v>
      </c>
      <c r="E282" s="3" t="s">
        <v>85</v>
      </c>
      <c r="F282" s="3" t="s">
        <v>739</v>
      </c>
      <c r="G282" s="3" t="s">
        <v>881</v>
      </c>
      <c r="H282" s="3" t="s">
        <v>739</v>
      </c>
      <c r="I282" s="3" t="s">
        <v>208</v>
      </c>
      <c r="J282" s="3" t="s">
        <v>882</v>
      </c>
      <c r="K282" s="3" t="s">
        <v>416</v>
      </c>
      <c r="L282" s="3" t="s">
        <v>883</v>
      </c>
      <c r="M282" s="3" t="s">
        <v>119</v>
      </c>
      <c r="N282" s="3" t="s">
        <v>830</v>
      </c>
      <c r="O282" s="3" t="s">
        <v>94</v>
      </c>
      <c r="P282" s="3" t="s">
        <v>831</v>
      </c>
      <c r="Q282" s="3" t="s">
        <v>94</v>
      </c>
      <c r="R282" s="3" t="s">
        <v>1264</v>
      </c>
      <c r="S282" s="3" t="s">
        <v>1264</v>
      </c>
      <c r="T282" s="3" t="s">
        <v>1264</v>
      </c>
      <c r="U282" s="3" t="s">
        <v>1264</v>
      </c>
      <c r="V282" s="3" t="s">
        <v>1264</v>
      </c>
      <c r="W282" s="3" t="s">
        <v>1264</v>
      </c>
      <c r="X282" s="3" t="s">
        <v>1264</v>
      </c>
      <c r="Y282" s="3" t="s">
        <v>1264</v>
      </c>
      <c r="Z282" s="3" t="s">
        <v>1264</v>
      </c>
      <c r="AA282" s="3" t="s">
        <v>1264</v>
      </c>
      <c r="AB282" s="3" t="s">
        <v>1264</v>
      </c>
      <c r="AC282" s="3" t="s">
        <v>1264</v>
      </c>
      <c r="AD282" s="3" t="s">
        <v>1264</v>
      </c>
      <c r="AE282" s="3" t="s">
        <v>97</v>
      </c>
      <c r="AF282" s="3" t="s">
        <v>1189</v>
      </c>
      <c r="AG282" s="3" t="s">
        <v>1189</v>
      </c>
      <c r="AH282" s="3" t="s">
        <v>1190</v>
      </c>
    </row>
    <row r="283" spans="1:34" ht="45" customHeight="1">
      <c r="A283" s="3" t="s">
        <v>1265</v>
      </c>
      <c r="B283" s="3" t="s">
        <v>82</v>
      </c>
      <c r="C283" s="3" t="s">
        <v>1186</v>
      </c>
      <c r="D283" s="3" t="s">
        <v>1187</v>
      </c>
      <c r="E283" s="3" t="s">
        <v>85</v>
      </c>
      <c r="F283" s="3" t="s">
        <v>739</v>
      </c>
      <c r="G283" s="3" t="s">
        <v>770</v>
      </c>
      <c r="H283" s="3" t="s">
        <v>739</v>
      </c>
      <c r="I283" s="3" t="s">
        <v>208</v>
      </c>
      <c r="J283" s="3" t="s">
        <v>886</v>
      </c>
      <c r="K283" s="3" t="s">
        <v>887</v>
      </c>
      <c r="L283" s="3" t="s">
        <v>402</v>
      </c>
      <c r="M283" s="3" t="s">
        <v>92</v>
      </c>
      <c r="N283" s="3" t="s">
        <v>743</v>
      </c>
      <c r="O283" s="3" t="s">
        <v>94</v>
      </c>
      <c r="P283" s="3" t="s">
        <v>744</v>
      </c>
      <c r="Q283" s="3" t="s">
        <v>94</v>
      </c>
      <c r="R283" s="3" t="s">
        <v>1266</v>
      </c>
      <c r="S283" s="3" t="s">
        <v>1266</v>
      </c>
      <c r="T283" s="3" t="s">
        <v>1266</v>
      </c>
      <c r="U283" s="3" t="s">
        <v>1266</v>
      </c>
      <c r="V283" s="3" t="s">
        <v>1266</v>
      </c>
      <c r="W283" s="3" t="s">
        <v>1266</v>
      </c>
      <c r="X283" s="3" t="s">
        <v>1266</v>
      </c>
      <c r="Y283" s="3" t="s">
        <v>1266</v>
      </c>
      <c r="Z283" s="3" t="s">
        <v>1266</v>
      </c>
      <c r="AA283" s="3" t="s">
        <v>1266</v>
      </c>
      <c r="AB283" s="3" t="s">
        <v>1266</v>
      </c>
      <c r="AC283" s="3" t="s">
        <v>1266</v>
      </c>
      <c r="AD283" s="3" t="s">
        <v>1266</v>
      </c>
      <c r="AE283" s="3" t="s">
        <v>97</v>
      </c>
      <c r="AF283" s="3" t="s">
        <v>1189</v>
      </c>
      <c r="AG283" s="3" t="s">
        <v>1189</v>
      </c>
      <c r="AH283" s="3" t="s">
        <v>1190</v>
      </c>
    </row>
    <row r="284" spans="1:34" ht="45" customHeight="1">
      <c r="A284" s="3" t="s">
        <v>1267</v>
      </c>
      <c r="B284" s="3" t="s">
        <v>82</v>
      </c>
      <c r="C284" s="3" t="s">
        <v>1186</v>
      </c>
      <c r="D284" s="3" t="s">
        <v>1187</v>
      </c>
      <c r="E284" s="3" t="s">
        <v>85</v>
      </c>
      <c r="F284" s="3" t="s">
        <v>739</v>
      </c>
      <c r="G284" s="3" t="s">
        <v>816</v>
      </c>
      <c r="H284" s="3" t="s">
        <v>739</v>
      </c>
      <c r="I284" s="3" t="s">
        <v>527</v>
      </c>
      <c r="J284" s="3" t="s">
        <v>822</v>
      </c>
      <c r="K284" s="3" t="s">
        <v>402</v>
      </c>
      <c r="L284" s="3" t="s">
        <v>823</v>
      </c>
      <c r="M284" s="3" t="s">
        <v>92</v>
      </c>
      <c r="N284" s="3" t="s">
        <v>777</v>
      </c>
      <c r="O284" s="3" t="s">
        <v>94</v>
      </c>
      <c r="P284" s="3" t="s">
        <v>778</v>
      </c>
      <c r="Q284" s="3" t="s">
        <v>94</v>
      </c>
      <c r="R284" s="3" t="s">
        <v>1268</v>
      </c>
      <c r="S284" s="3" t="s">
        <v>1268</v>
      </c>
      <c r="T284" s="3" t="s">
        <v>1268</v>
      </c>
      <c r="U284" s="3" t="s">
        <v>1268</v>
      </c>
      <c r="V284" s="3" t="s">
        <v>1268</v>
      </c>
      <c r="W284" s="3" t="s">
        <v>1268</v>
      </c>
      <c r="X284" s="3" t="s">
        <v>1268</v>
      </c>
      <c r="Y284" s="3" t="s">
        <v>1268</v>
      </c>
      <c r="Z284" s="3" t="s">
        <v>1268</v>
      </c>
      <c r="AA284" s="3" t="s">
        <v>1268</v>
      </c>
      <c r="AB284" s="3" t="s">
        <v>1268</v>
      </c>
      <c r="AC284" s="3" t="s">
        <v>1268</v>
      </c>
      <c r="AD284" s="3" t="s">
        <v>1268</v>
      </c>
      <c r="AE284" s="3" t="s">
        <v>97</v>
      </c>
      <c r="AF284" s="3" t="s">
        <v>1189</v>
      </c>
      <c r="AG284" s="3" t="s">
        <v>1189</v>
      </c>
      <c r="AH284" s="3" t="s">
        <v>1190</v>
      </c>
    </row>
    <row r="285" spans="1:34" ht="45" customHeight="1">
      <c r="A285" s="3" t="s">
        <v>1269</v>
      </c>
      <c r="B285" s="3" t="s">
        <v>82</v>
      </c>
      <c r="C285" s="3" t="s">
        <v>1186</v>
      </c>
      <c r="D285" s="3" t="s">
        <v>1187</v>
      </c>
      <c r="E285" s="3" t="s">
        <v>85</v>
      </c>
      <c r="F285" s="3" t="s">
        <v>739</v>
      </c>
      <c r="G285" s="3" t="s">
        <v>826</v>
      </c>
      <c r="H285" s="3" t="s">
        <v>739</v>
      </c>
      <c r="I285" s="3" t="s">
        <v>527</v>
      </c>
      <c r="J285" s="3" t="s">
        <v>827</v>
      </c>
      <c r="K285" s="3" t="s">
        <v>828</v>
      </c>
      <c r="L285" s="3" t="s">
        <v>829</v>
      </c>
      <c r="M285" s="3" t="s">
        <v>119</v>
      </c>
      <c r="N285" s="3" t="s">
        <v>830</v>
      </c>
      <c r="O285" s="3" t="s">
        <v>94</v>
      </c>
      <c r="P285" s="3" t="s">
        <v>831</v>
      </c>
      <c r="Q285" s="3" t="s">
        <v>94</v>
      </c>
      <c r="R285" s="3" t="s">
        <v>1270</v>
      </c>
      <c r="S285" s="3" t="s">
        <v>1270</v>
      </c>
      <c r="T285" s="3" t="s">
        <v>1270</v>
      </c>
      <c r="U285" s="3" t="s">
        <v>1270</v>
      </c>
      <c r="V285" s="3" t="s">
        <v>1270</v>
      </c>
      <c r="W285" s="3" t="s">
        <v>1270</v>
      </c>
      <c r="X285" s="3" t="s">
        <v>1270</v>
      </c>
      <c r="Y285" s="3" t="s">
        <v>1270</v>
      </c>
      <c r="Z285" s="3" t="s">
        <v>1270</v>
      </c>
      <c r="AA285" s="3" t="s">
        <v>1270</v>
      </c>
      <c r="AB285" s="3" t="s">
        <v>1270</v>
      </c>
      <c r="AC285" s="3" t="s">
        <v>1270</v>
      </c>
      <c r="AD285" s="3" t="s">
        <v>1270</v>
      </c>
      <c r="AE285" s="3" t="s">
        <v>97</v>
      </c>
      <c r="AF285" s="3" t="s">
        <v>1189</v>
      </c>
      <c r="AG285" s="3" t="s">
        <v>1189</v>
      </c>
      <c r="AH285" s="3" t="s">
        <v>1190</v>
      </c>
    </row>
    <row r="286" spans="1:34" ht="45" customHeight="1">
      <c r="A286" s="3" t="s">
        <v>1271</v>
      </c>
      <c r="B286" s="3" t="s">
        <v>82</v>
      </c>
      <c r="C286" s="3" t="s">
        <v>1186</v>
      </c>
      <c r="D286" s="3" t="s">
        <v>1187</v>
      </c>
      <c r="E286" s="3" t="s">
        <v>85</v>
      </c>
      <c r="F286" s="3" t="s">
        <v>86</v>
      </c>
      <c r="G286" s="3" t="s">
        <v>86</v>
      </c>
      <c r="H286" s="3" t="s">
        <v>87</v>
      </c>
      <c r="I286" s="3" t="s">
        <v>523</v>
      </c>
      <c r="J286" s="3" t="s">
        <v>1068</v>
      </c>
      <c r="K286" s="3" t="s">
        <v>656</v>
      </c>
      <c r="L286" s="3" t="s">
        <v>1069</v>
      </c>
      <c r="M286" s="3" t="s">
        <v>92</v>
      </c>
      <c r="N286" s="3" t="s">
        <v>767</v>
      </c>
      <c r="O286" s="3" t="s">
        <v>94</v>
      </c>
      <c r="P286" s="3" t="s">
        <v>171</v>
      </c>
      <c r="Q286" s="3" t="s">
        <v>94</v>
      </c>
      <c r="R286" s="3" t="s">
        <v>1272</v>
      </c>
      <c r="S286" s="3" t="s">
        <v>1272</v>
      </c>
      <c r="T286" s="3" t="s">
        <v>1272</v>
      </c>
      <c r="U286" s="3" t="s">
        <v>1272</v>
      </c>
      <c r="V286" s="3" t="s">
        <v>1272</v>
      </c>
      <c r="W286" s="3" t="s">
        <v>1272</v>
      </c>
      <c r="X286" s="3" t="s">
        <v>1272</v>
      </c>
      <c r="Y286" s="3" t="s">
        <v>1272</v>
      </c>
      <c r="Z286" s="3" t="s">
        <v>1272</v>
      </c>
      <c r="AA286" s="3" t="s">
        <v>1272</v>
      </c>
      <c r="AB286" s="3" t="s">
        <v>1272</v>
      </c>
      <c r="AC286" s="3" t="s">
        <v>1272</v>
      </c>
      <c r="AD286" s="3" t="s">
        <v>1272</v>
      </c>
      <c r="AE286" s="3" t="s">
        <v>97</v>
      </c>
      <c r="AF286" s="3" t="s">
        <v>1189</v>
      </c>
      <c r="AG286" s="3" t="s">
        <v>1189</v>
      </c>
      <c r="AH286" s="3" t="s">
        <v>1190</v>
      </c>
    </row>
    <row r="287" spans="1:34" ht="45" customHeight="1">
      <c r="A287" s="3" t="s">
        <v>1273</v>
      </c>
      <c r="B287" s="3" t="s">
        <v>82</v>
      </c>
      <c r="C287" s="3" t="s">
        <v>1186</v>
      </c>
      <c r="D287" s="3" t="s">
        <v>1187</v>
      </c>
      <c r="E287" s="3" t="s">
        <v>85</v>
      </c>
      <c r="F287" s="3" t="s">
        <v>86</v>
      </c>
      <c r="G287" s="3" t="s">
        <v>86</v>
      </c>
      <c r="H287" s="3" t="s">
        <v>86</v>
      </c>
      <c r="I287" s="3" t="s">
        <v>523</v>
      </c>
      <c r="J287" s="3" t="s">
        <v>1072</v>
      </c>
      <c r="K287" s="3" t="s">
        <v>1073</v>
      </c>
      <c r="L287" s="3" t="s">
        <v>1074</v>
      </c>
      <c r="M287" s="3" t="s">
        <v>119</v>
      </c>
      <c r="N287" s="3" t="s">
        <v>111</v>
      </c>
      <c r="O287" s="3" t="s">
        <v>94</v>
      </c>
      <c r="P287" s="3" t="s">
        <v>112</v>
      </c>
      <c r="Q287" s="3" t="s">
        <v>94</v>
      </c>
      <c r="R287" s="3" t="s">
        <v>1274</v>
      </c>
      <c r="S287" s="3" t="s">
        <v>1274</v>
      </c>
      <c r="T287" s="3" t="s">
        <v>1274</v>
      </c>
      <c r="U287" s="3" t="s">
        <v>1274</v>
      </c>
      <c r="V287" s="3" t="s">
        <v>1274</v>
      </c>
      <c r="W287" s="3" t="s">
        <v>1274</v>
      </c>
      <c r="X287" s="3" t="s">
        <v>1274</v>
      </c>
      <c r="Y287" s="3" t="s">
        <v>1274</v>
      </c>
      <c r="Z287" s="3" t="s">
        <v>1274</v>
      </c>
      <c r="AA287" s="3" t="s">
        <v>1274</v>
      </c>
      <c r="AB287" s="3" t="s">
        <v>1274</v>
      </c>
      <c r="AC287" s="3" t="s">
        <v>1274</v>
      </c>
      <c r="AD287" s="3" t="s">
        <v>1274</v>
      </c>
      <c r="AE287" s="3" t="s">
        <v>97</v>
      </c>
      <c r="AF287" s="3" t="s">
        <v>1189</v>
      </c>
      <c r="AG287" s="3" t="s">
        <v>1189</v>
      </c>
      <c r="AH287" s="3" t="s">
        <v>1190</v>
      </c>
    </row>
    <row r="288" spans="1:34" ht="45" customHeight="1">
      <c r="A288" s="3" t="s">
        <v>1275</v>
      </c>
      <c r="B288" s="3" t="s">
        <v>82</v>
      </c>
      <c r="C288" s="3" t="s">
        <v>1186</v>
      </c>
      <c r="D288" s="3" t="s">
        <v>1187</v>
      </c>
      <c r="E288" s="3" t="s">
        <v>85</v>
      </c>
      <c r="F288" s="3" t="s">
        <v>86</v>
      </c>
      <c r="G288" s="3" t="s">
        <v>86</v>
      </c>
      <c r="H288" s="3" t="s">
        <v>87</v>
      </c>
      <c r="I288" s="3" t="s">
        <v>654</v>
      </c>
      <c r="J288" s="3" t="s">
        <v>1077</v>
      </c>
      <c r="K288" s="3" t="s">
        <v>1078</v>
      </c>
      <c r="L288" s="3" t="s">
        <v>1079</v>
      </c>
      <c r="M288" s="3" t="s">
        <v>92</v>
      </c>
      <c r="N288" s="3" t="s">
        <v>767</v>
      </c>
      <c r="O288" s="3" t="s">
        <v>94</v>
      </c>
      <c r="P288" s="3" t="s">
        <v>171</v>
      </c>
      <c r="Q288" s="3" t="s">
        <v>94</v>
      </c>
      <c r="R288" s="3" t="s">
        <v>1276</v>
      </c>
      <c r="S288" s="3" t="s">
        <v>1276</v>
      </c>
      <c r="T288" s="3" t="s">
        <v>1276</v>
      </c>
      <c r="U288" s="3" t="s">
        <v>1276</v>
      </c>
      <c r="V288" s="3" t="s">
        <v>1276</v>
      </c>
      <c r="W288" s="3" t="s">
        <v>1276</v>
      </c>
      <c r="X288" s="3" t="s">
        <v>1276</v>
      </c>
      <c r="Y288" s="3" t="s">
        <v>1276</v>
      </c>
      <c r="Z288" s="3" t="s">
        <v>1276</v>
      </c>
      <c r="AA288" s="3" t="s">
        <v>1276</v>
      </c>
      <c r="AB288" s="3" t="s">
        <v>1276</v>
      </c>
      <c r="AC288" s="3" t="s">
        <v>1276</v>
      </c>
      <c r="AD288" s="3" t="s">
        <v>1276</v>
      </c>
      <c r="AE288" s="3" t="s">
        <v>97</v>
      </c>
      <c r="AF288" s="3" t="s">
        <v>1189</v>
      </c>
      <c r="AG288" s="3" t="s">
        <v>1189</v>
      </c>
      <c r="AH288" s="3" t="s">
        <v>1190</v>
      </c>
    </row>
    <row r="289" spans="1:34" ht="45" customHeight="1">
      <c r="A289" s="3" t="s">
        <v>1277</v>
      </c>
      <c r="B289" s="3" t="s">
        <v>82</v>
      </c>
      <c r="C289" s="3" t="s">
        <v>1186</v>
      </c>
      <c r="D289" s="3" t="s">
        <v>1187</v>
      </c>
      <c r="E289" s="3" t="s">
        <v>85</v>
      </c>
      <c r="F289" s="3" t="s">
        <v>86</v>
      </c>
      <c r="G289" s="3" t="s">
        <v>86</v>
      </c>
      <c r="H289" s="3" t="s">
        <v>87</v>
      </c>
      <c r="I289" s="3" t="s">
        <v>654</v>
      </c>
      <c r="J289" s="3" t="s">
        <v>1082</v>
      </c>
      <c r="K289" s="3" t="s">
        <v>1083</v>
      </c>
      <c r="L289" s="3" t="s">
        <v>1084</v>
      </c>
      <c r="M289" s="3" t="s">
        <v>92</v>
      </c>
      <c r="N289" s="3" t="s">
        <v>767</v>
      </c>
      <c r="O289" s="3" t="s">
        <v>94</v>
      </c>
      <c r="P289" s="3" t="s">
        <v>171</v>
      </c>
      <c r="Q289" s="3" t="s">
        <v>94</v>
      </c>
      <c r="R289" s="3" t="s">
        <v>1278</v>
      </c>
      <c r="S289" s="3" t="s">
        <v>1278</v>
      </c>
      <c r="T289" s="3" t="s">
        <v>1278</v>
      </c>
      <c r="U289" s="3" t="s">
        <v>1278</v>
      </c>
      <c r="V289" s="3" t="s">
        <v>1278</v>
      </c>
      <c r="W289" s="3" t="s">
        <v>1278</v>
      </c>
      <c r="X289" s="3" t="s">
        <v>1278</v>
      </c>
      <c r="Y289" s="3" t="s">
        <v>1278</v>
      </c>
      <c r="Z289" s="3" t="s">
        <v>1278</v>
      </c>
      <c r="AA289" s="3" t="s">
        <v>1278</v>
      </c>
      <c r="AB289" s="3" t="s">
        <v>1278</v>
      </c>
      <c r="AC289" s="3" t="s">
        <v>1278</v>
      </c>
      <c r="AD289" s="3" t="s">
        <v>1278</v>
      </c>
      <c r="AE289" s="3" t="s">
        <v>97</v>
      </c>
      <c r="AF289" s="3" t="s">
        <v>1189</v>
      </c>
      <c r="AG289" s="3" t="s">
        <v>1189</v>
      </c>
      <c r="AH289" s="3" t="s">
        <v>1190</v>
      </c>
    </row>
    <row r="290" spans="1:34" ht="45" customHeight="1">
      <c r="A290" s="3" t="s">
        <v>1279</v>
      </c>
      <c r="B290" s="3" t="s">
        <v>82</v>
      </c>
      <c r="C290" s="3" t="s">
        <v>1186</v>
      </c>
      <c r="D290" s="3" t="s">
        <v>1187</v>
      </c>
      <c r="E290" s="3" t="s">
        <v>85</v>
      </c>
      <c r="F290" s="3" t="s">
        <v>87</v>
      </c>
      <c r="G290" s="3" t="s">
        <v>87</v>
      </c>
      <c r="H290" s="3" t="s">
        <v>87</v>
      </c>
      <c r="I290" s="3" t="s">
        <v>654</v>
      </c>
      <c r="J290" s="3" t="s">
        <v>1050</v>
      </c>
      <c r="K290" s="3" t="s">
        <v>255</v>
      </c>
      <c r="L290" s="3" t="s">
        <v>1051</v>
      </c>
      <c r="M290" s="3" t="s">
        <v>92</v>
      </c>
      <c r="N290" s="3" t="s">
        <v>1052</v>
      </c>
      <c r="O290" s="3" t="s">
        <v>94</v>
      </c>
      <c r="P290" s="3" t="s">
        <v>1053</v>
      </c>
      <c r="Q290" s="3" t="s">
        <v>94</v>
      </c>
      <c r="R290" s="3" t="s">
        <v>1280</v>
      </c>
      <c r="S290" s="3" t="s">
        <v>1280</v>
      </c>
      <c r="T290" s="3" t="s">
        <v>1280</v>
      </c>
      <c r="U290" s="3" t="s">
        <v>1280</v>
      </c>
      <c r="V290" s="3" t="s">
        <v>1280</v>
      </c>
      <c r="W290" s="3" t="s">
        <v>1280</v>
      </c>
      <c r="X290" s="3" t="s">
        <v>1280</v>
      </c>
      <c r="Y290" s="3" t="s">
        <v>1280</v>
      </c>
      <c r="Z290" s="3" t="s">
        <v>1280</v>
      </c>
      <c r="AA290" s="3" t="s">
        <v>1280</v>
      </c>
      <c r="AB290" s="3" t="s">
        <v>1280</v>
      </c>
      <c r="AC290" s="3" t="s">
        <v>1280</v>
      </c>
      <c r="AD290" s="3" t="s">
        <v>1280</v>
      </c>
      <c r="AE290" s="3" t="s">
        <v>97</v>
      </c>
      <c r="AF290" s="3" t="s">
        <v>1189</v>
      </c>
      <c r="AG290" s="3" t="s">
        <v>1189</v>
      </c>
      <c r="AH290" s="3" t="s">
        <v>1190</v>
      </c>
    </row>
    <row r="291" spans="1:34" ht="45" customHeight="1">
      <c r="A291" s="3" t="s">
        <v>1281</v>
      </c>
      <c r="B291" s="3" t="s">
        <v>82</v>
      </c>
      <c r="C291" s="3" t="s">
        <v>1186</v>
      </c>
      <c r="D291" s="3" t="s">
        <v>1187</v>
      </c>
      <c r="E291" s="3" t="s">
        <v>85</v>
      </c>
      <c r="F291" s="3" t="s">
        <v>405</v>
      </c>
      <c r="G291" s="3" t="s">
        <v>425</v>
      </c>
      <c r="H291" s="3" t="s">
        <v>405</v>
      </c>
      <c r="I291" s="3" t="s">
        <v>533</v>
      </c>
      <c r="J291" s="3" t="s">
        <v>534</v>
      </c>
      <c r="K291" s="3" t="s">
        <v>358</v>
      </c>
      <c r="L291" s="3" t="s">
        <v>535</v>
      </c>
      <c r="M291" s="3" t="s">
        <v>92</v>
      </c>
      <c r="N291" s="3" t="s">
        <v>428</v>
      </c>
      <c r="O291" s="3" t="s">
        <v>94</v>
      </c>
      <c r="P291" s="3" t="s">
        <v>429</v>
      </c>
      <c r="Q291" s="3" t="s">
        <v>94</v>
      </c>
      <c r="R291" s="3" t="s">
        <v>1282</v>
      </c>
      <c r="S291" s="3" t="s">
        <v>1282</v>
      </c>
      <c r="T291" s="3" t="s">
        <v>1282</v>
      </c>
      <c r="U291" s="3" t="s">
        <v>1282</v>
      </c>
      <c r="V291" s="3" t="s">
        <v>1282</v>
      </c>
      <c r="W291" s="3" t="s">
        <v>1282</v>
      </c>
      <c r="X291" s="3" t="s">
        <v>1282</v>
      </c>
      <c r="Y291" s="3" t="s">
        <v>1282</v>
      </c>
      <c r="Z291" s="3" t="s">
        <v>1282</v>
      </c>
      <c r="AA291" s="3" t="s">
        <v>1282</v>
      </c>
      <c r="AB291" s="3" t="s">
        <v>1282</v>
      </c>
      <c r="AC291" s="3" t="s">
        <v>1282</v>
      </c>
      <c r="AD291" s="3" t="s">
        <v>1282</v>
      </c>
      <c r="AE291" s="3" t="s">
        <v>97</v>
      </c>
      <c r="AF291" s="3" t="s">
        <v>1189</v>
      </c>
      <c r="AG291" s="3" t="s">
        <v>1189</v>
      </c>
      <c r="AH291" s="3" t="s">
        <v>1190</v>
      </c>
    </row>
    <row r="292" spans="1:34" ht="45" customHeight="1">
      <c r="A292" s="3" t="s">
        <v>1283</v>
      </c>
      <c r="B292" s="3" t="s">
        <v>82</v>
      </c>
      <c r="C292" s="3" t="s">
        <v>1186</v>
      </c>
      <c r="D292" s="3" t="s">
        <v>1187</v>
      </c>
      <c r="E292" s="3" t="s">
        <v>85</v>
      </c>
      <c r="F292" s="3" t="s">
        <v>405</v>
      </c>
      <c r="G292" s="3" t="s">
        <v>425</v>
      </c>
      <c r="H292" s="3" t="s">
        <v>405</v>
      </c>
      <c r="I292" s="3" t="s">
        <v>457</v>
      </c>
      <c r="J292" s="3" t="s">
        <v>538</v>
      </c>
      <c r="K292" s="3" t="s">
        <v>156</v>
      </c>
      <c r="L292" s="3" t="s">
        <v>539</v>
      </c>
      <c r="M292" s="3" t="s">
        <v>92</v>
      </c>
      <c r="N292" s="3" t="s">
        <v>428</v>
      </c>
      <c r="O292" s="3" t="s">
        <v>94</v>
      </c>
      <c r="P292" s="3" t="s">
        <v>429</v>
      </c>
      <c r="Q292" s="3" t="s">
        <v>94</v>
      </c>
      <c r="R292" s="3" t="s">
        <v>1284</v>
      </c>
      <c r="S292" s="3" t="s">
        <v>1284</v>
      </c>
      <c r="T292" s="3" t="s">
        <v>1284</v>
      </c>
      <c r="U292" s="3" t="s">
        <v>1284</v>
      </c>
      <c r="V292" s="3" t="s">
        <v>1284</v>
      </c>
      <c r="W292" s="3" t="s">
        <v>1284</v>
      </c>
      <c r="X292" s="3" t="s">
        <v>1284</v>
      </c>
      <c r="Y292" s="3" t="s">
        <v>1284</v>
      </c>
      <c r="Z292" s="3" t="s">
        <v>1284</v>
      </c>
      <c r="AA292" s="3" t="s">
        <v>1284</v>
      </c>
      <c r="AB292" s="3" t="s">
        <v>1284</v>
      </c>
      <c r="AC292" s="3" t="s">
        <v>1284</v>
      </c>
      <c r="AD292" s="3" t="s">
        <v>1284</v>
      </c>
      <c r="AE292" s="3" t="s">
        <v>97</v>
      </c>
      <c r="AF292" s="3" t="s">
        <v>1189</v>
      </c>
      <c r="AG292" s="3" t="s">
        <v>1189</v>
      </c>
      <c r="AH292" s="3" t="s">
        <v>1190</v>
      </c>
    </row>
    <row r="293" spans="1:34" ht="45" customHeight="1">
      <c r="A293" s="3" t="s">
        <v>1285</v>
      </c>
      <c r="B293" s="3" t="s">
        <v>82</v>
      </c>
      <c r="C293" s="3" t="s">
        <v>1186</v>
      </c>
      <c r="D293" s="3" t="s">
        <v>1187</v>
      </c>
      <c r="E293" s="3" t="s">
        <v>85</v>
      </c>
      <c r="F293" s="3" t="s">
        <v>405</v>
      </c>
      <c r="G293" s="3" t="s">
        <v>413</v>
      </c>
      <c r="H293" s="3" t="s">
        <v>405</v>
      </c>
      <c r="I293" s="3" t="s">
        <v>432</v>
      </c>
      <c r="J293" s="3" t="s">
        <v>719</v>
      </c>
      <c r="K293" s="3" t="s">
        <v>244</v>
      </c>
      <c r="L293" s="3" t="s">
        <v>720</v>
      </c>
      <c r="M293" s="3" t="s">
        <v>92</v>
      </c>
      <c r="N293" s="3" t="s">
        <v>409</v>
      </c>
      <c r="O293" s="3" t="s">
        <v>94</v>
      </c>
      <c r="P293" s="3" t="s">
        <v>410</v>
      </c>
      <c r="Q293" s="3" t="s">
        <v>94</v>
      </c>
      <c r="R293" s="3" t="s">
        <v>1286</v>
      </c>
      <c r="S293" s="3" t="s">
        <v>1286</v>
      </c>
      <c r="T293" s="3" t="s">
        <v>1286</v>
      </c>
      <c r="U293" s="3" t="s">
        <v>1286</v>
      </c>
      <c r="V293" s="3" t="s">
        <v>1286</v>
      </c>
      <c r="W293" s="3" t="s">
        <v>1286</v>
      </c>
      <c r="X293" s="3" t="s">
        <v>1286</v>
      </c>
      <c r="Y293" s="3" t="s">
        <v>1286</v>
      </c>
      <c r="Z293" s="3" t="s">
        <v>1286</v>
      </c>
      <c r="AA293" s="3" t="s">
        <v>1286</v>
      </c>
      <c r="AB293" s="3" t="s">
        <v>1286</v>
      </c>
      <c r="AC293" s="3" t="s">
        <v>1286</v>
      </c>
      <c r="AD293" s="3" t="s">
        <v>1286</v>
      </c>
      <c r="AE293" s="3" t="s">
        <v>97</v>
      </c>
      <c r="AF293" s="3" t="s">
        <v>1189</v>
      </c>
      <c r="AG293" s="3" t="s">
        <v>1189</v>
      </c>
      <c r="AH293" s="3" t="s">
        <v>1190</v>
      </c>
    </row>
    <row r="294" spans="1:34" ht="45" customHeight="1">
      <c r="A294" s="3" t="s">
        <v>1287</v>
      </c>
      <c r="B294" s="3" t="s">
        <v>82</v>
      </c>
      <c r="C294" s="3" t="s">
        <v>1186</v>
      </c>
      <c r="D294" s="3" t="s">
        <v>1187</v>
      </c>
      <c r="E294" s="3" t="s">
        <v>85</v>
      </c>
      <c r="F294" s="3" t="s">
        <v>405</v>
      </c>
      <c r="G294" s="3" t="s">
        <v>425</v>
      </c>
      <c r="H294" s="3" t="s">
        <v>405</v>
      </c>
      <c r="I294" s="3" t="s">
        <v>426</v>
      </c>
      <c r="J294" s="3" t="s">
        <v>427</v>
      </c>
      <c r="K294" s="3" t="s">
        <v>324</v>
      </c>
      <c r="L294" s="3" t="s">
        <v>157</v>
      </c>
      <c r="M294" s="3" t="s">
        <v>119</v>
      </c>
      <c r="N294" s="3" t="s">
        <v>428</v>
      </c>
      <c r="O294" s="3" t="s">
        <v>94</v>
      </c>
      <c r="P294" s="3" t="s">
        <v>429</v>
      </c>
      <c r="Q294" s="3" t="s">
        <v>94</v>
      </c>
      <c r="R294" s="3" t="s">
        <v>1288</v>
      </c>
      <c r="S294" s="3" t="s">
        <v>1288</v>
      </c>
      <c r="T294" s="3" t="s">
        <v>1288</v>
      </c>
      <c r="U294" s="3" t="s">
        <v>1288</v>
      </c>
      <c r="V294" s="3" t="s">
        <v>1288</v>
      </c>
      <c r="W294" s="3" t="s">
        <v>1288</v>
      </c>
      <c r="X294" s="3" t="s">
        <v>1288</v>
      </c>
      <c r="Y294" s="3" t="s">
        <v>1288</v>
      </c>
      <c r="Z294" s="3" t="s">
        <v>1288</v>
      </c>
      <c r="AA294" s="3" t="s">
        <v>1288</v>
      </c>
      <c r="AB294" s="3" t="s">
        <v>1288</v>
      </c>
      <c r="AC294" s="3" t="s">
        <v>1288</v>
      </c>
      <c r="AD294" s="3" t="s">
        <v>1288</v>
      </c>
      <c r="AE294" s="3" t="s">
        <v>97</v>
      </c>
      <c r="AF294" s="3" t="s">
        <v>1189</v>
      </c>
      <c r="AG294" s="3" t="s">
        <v>1189</v>
      </c>
      <c r="AH294" s="3" t="s">
        <v>1190</v>
      </c>
    </row>
    <row r="295" spans="1:34" ht="45" customHeight="1">
      <c r="A295" s="3" t="s">
        <v>1289</v>
      </c>
      <c r="B295" s="3" t="s">
        <v>82</v>
      </c>
      <c r="C295" s="3" t="s">
        <v>1186</v>
      </c>
      <c r="D295" s="3" t="s">
        <v>1187</v>
      </c>
      <c r="E295" s="3" t="s">
        <v>85</v>
      </c>
      <c r="F295" s="3" t="s">
        <v>405</v>
      </c>
      <c r="G295" s="3" t="s">
        <v>425</v>
      </c>
      <c r="H295" s="3" t="s">
        <v>405</v>
      </c>
      <c r="I295" s="3" t="s">
        <v>432</v>
      </c>
      <c r="J295" s="3" t="s">
        <v>433</v>
      </c>
      <c r="K295" s="3" t="s">
        <v>434</v>
      </c>
      <c r="L295" s="3" t="s">
        <v>435</v>
      </c>
      <c r="M295" s="3" t="s">
        <v>92</v>
      </c>
      <c r="N295" s="3" t="s">
        <v>428</v>
      </c>
      <c r="O295" s="3" t="s">
        <v>94</v>
      </c>
      <c r="P295" s="3" t="s">
        <v>429</v>
      </c>
      <c r="Q295" s="3" t="s">
        <v>94</v>
      </c>
      <c r="R295" s="3" t="s">
        <v>1290</v>
      </c>
      <c r="S295" s="3" t="s">
        <v>1290</v>
      </c>
      <c r="T295" s="3" t="s">
        <v>1290</v>
      </c>
      <c r="U295" s="3" t="s">
        <v>1290</v>
      </c>
      <c r="V295" s="3" t="s">
        <v>1290</v>
      </c>
      <c r="W295" s="3" t="s">
        <v>1290</v>
      </c>
      <c r="X295" s="3" t="s">
        <v>1290</v>
      </c>
      <c r="Y295" s="3" t="s">
        <v>1290</v>
      </c>
      <c r="Z295" s="3" t="s">
        <v>1290</v>
      </c>
      <c r="AA295" s="3" t="s">
        <v>1290</v>
      </c>
      <c r="AB295" s="3" t="s">
        <v>1290</v>
      </c>
      <c r="AC295" s="3" t="s">
        <v>1290</v>
      </c>
      <c r="AD295" s="3" t="s">
        <v>1290</v>
      </c>
      <c r="AE295" s="3" t="s">
        <v>97</v>
      </c>
      <c r="AF295" s="3" t="s">
        <v>1189</v>
      </c>
      <c r="AG295" s="3" t="s">
        <v>1189</v>
      </c>
      <c r="AH295" s="3" t="s">
        <v>1190</v>
      </c>
    </row>
    <row r="296" spans="1:34" ht="45" customHeight="1">
      <c r="A296" s="3" t="s">
        <v>1291</v>
      </c>
      <c r="B296" s="3" t="s">
        <v>82</v>
      </c>
      <c r="C296" s="3" t="s">
        <v>1186</v>
      </c>
      <c r="D296" s="3" t="s">
        <v>1187</v>
      </c>
      <c r="E296" s="3" t="s">
        <v>85</v>
      </c>
      <c r="F296" s="3" t="s">
        <v>739</v>
      </c>
      <c r="G296" s="3" t="s">
        <v>826</v>
      </c>
      <c r="H296" s="3" t="s">
        <v>739</v>
      </c>
      <c r="I296" s="3" t="s">
        <v>527</v>
      </c>
      <c r="J296" s="3" t="s">
        <v>834</v>
      </c>
      <c r="K296" s="3" t="s">
        <v>835</v>
      </c>
      <c r="L296" s="3" t="s">
        <v>836</v>
      </c>
      <c r="M296" s="3" t="s">
        <v>119</v>
      </c>
      <c r="N296" s="3" t="s">
        <v>830</v>
      </c>
      <c r="O296" s="3" t="s">
        <v>837</v>
      </c>
      <c r="P296" s="3" t="s">
        <v>831</v>
      </c>
      <c r="Q296" s="3" t="s">
        <v>94</v>
      </c>
      <c r="R296" s="3" t="s">
        <v>1292</v>
      </c>
      <c r="S296" s="3" t="s">
        <v>1292</v>
      </c>
      <c r="T296" s="3" t="s">
        <v>1292</v>
      </c>
      <c r="U296" s="3" t="s">
        <v>1292</v>
      </c>
      <c r="V296" s="3" t="s">
        <v>1292</v>
      </c>
      <c r="W296" s="3" t="s">
        <v>1292</v>
      </c>
      <c r="X296" s="3" t="s">
        <v>1292</v>
      </c>
      <c r="Y296" s="3" t="s">
        <v>1292</v>
      </c>
      <c r="Z296" s="3" t="s">
        <v>1292</v>
      </c>
      <c r="AA296" s="3" t="s">
        <v>1292</v>
      </c>
      <c r="AB296" s="3" t="s">
        <v>1292</v>
      </c>
      <c r="AC296" s="3" t="s">
        <v>1292</v>
      </c>
      <c r="AD296" s="3" t="s">
        <v>1292</v>
      </c>
      <c r="AE296" s="3" t="s">
        <v>97</v>
      </c>
      <c r="AF296" s="3" t="s">
        <v>1189</v>
      </c>
      <c r="AG296" s="3" t="s">
        <v>1189</v>
      </c>
      <c r="AH296" s="3" t="s">
        <v>1190</v>
      </c>
    </row>
    <row r="297" spans="1:34" ht="45" customHeight="1">
      <c r="A297" s="3" t="s">
        <v>1293</v>
      </c>
      <c r="B297" s="3" t="s">
        <v>82</v>
      </c>
      <c r="C297" s="3" t="s">
        <v>1186</v>
      </c>
      <c r="D297" s="3" t="s">
        <v>1187</v>
      </c>
      <c r="E297" s="3" t="s">
        <v>85</v>
      </c>
      <c r="F297" s="3" t="s">
        <v>739</v>
      </c>
      <c r="G297" s="3" t="s">
        <v>790</v>
      </c>
      <c r="H297" s="3" t="s">
        <v>739</v>
      </c>
      <c r="I297" s="3" t="s">
        <v>286</v>
      </c>
      <c r="J297" s="3" t="s">
        <v>840</v>
      </c>
      <c r="K297" s="3" t="s">
        <v>266</v>
      </c>
      <c r="L297" s="3" t="s">
        <v>486</v>
      </c>
      <c r="M297" s="3" t="s">
        <v>119</v>
      </c>
      <c r="N297" s="3" t="s">
        <v>777</v>
      </c>
      <c r="O297" s="3" t="s">
        <v>94</v>
      </c>
      <c r="P297" s="3" t="s">
        <v>778</v>
      </c>
      <c r="Q297" s="3" t="s">
        <v>94</v>
      </c>
      <c r="R297" s="3" t="s">
        <v>1294</v>
      </c>
      <c r="S297" s="3" t="s">
        <v>1294</v>
      </c>
      <c r="T297" s="3" t="s">
        <v>1294</v>
      </c>
      <c r="U297" s="3" t="s">
        <v>1294</v>
      </c>
      <c r="V297" s="3" t="s">
        <v>1294</v>
      </c>
      <c r="W297" s="3" t="s">
        <v>1294</v>
      </c>
      <c r="X297" s="3" t="s">
        <v>1294</v>
      </c>
      <c r="Y297" s="3" t="s">
        <v>1294</v>
      </c>
      <c r="Z297" s="3" t="s">
        <v>1294</v>
      </c>
      <c r="AA297" s="3" t="s">
        <v>1294</v>
      </c>
      <c r="AB297" s="3" t="s">
        <v>1294</v>
      </c>
      <c r="AC297" s="3" t="s">
        <v>1294</v>
      </c>
      <c r="AD297" s="3" t="s">
        <v>1294</v>
      </c>
      <c r="AE297" s="3" t="s">
        <v>97</v>
      </c>
      <c r="AF297" s="3" t="s">
        <v>1189</v>
      </c>
      <c r="AG297" s="3" t="s">
        <v>1189</v>
      </c>
      <c r="AH297" s="3" t="s">
        <v>1190</v>
      </c>
    </row>
    <row r="298" spans="1:34" ht="45" customHeight="1">
      <c r="A298" s="3" t="s">
        <v>1295</v>
      </c>
      <c r="B298" s="3" t="s">
        <v>82</v>
      </c>
      <c r="C298" s="3" t="s">
        <v>1186</v>
      </c>
      <c r="D298" s="3" t="s">
        <v>1187</v>
      </c>
      <c r="E298" s="3" t="s">
        <v>85</v>
      </c>
      <c r="F298" s="3" t="s">
        <v>739</v>
      </c>
      <c r="G298" s="3" t="s">
        <v>816</v>
      </c>
      <c r="H298" s="3" t="s">
        <v>739</v>
      </c>
      <c r="I298" s="3" t="s">
        <v>286</v>
      </c>
      <c r="J298" s="3" t="s">
        <v>230</v>
      </c>
      <c r="K298" s="3" t="s">
        <v>672</v>
      </c>
      <c r="L298" s="3" t="s">
        <v>551</v>
      </c>
      <c r="M298" s="3" t="s">
        <v>92</v>
      </c>
      <c r="N298" s="3" t="s">
        <v>777</v>
      </c>
      <c r="O298" s="3" t="s">
        <v>94</v>
      </c>
      <c r="P298" s="3" t="s">
        <v>778</v>
      </c>
      <c r="Q298" s="3" t="s">
        <v>94</v>
      </c>
      <c r="R298" s="3" t="s">
        <v>1296</v>
      </c>
      <c r="S298" s="3" t="s">
        <v>1296</v>
      </c>
      <c r="T298" s="3" t="s">
        <v>1296</v>
      </c>
      <c r="U298" s="3" t="s">
        <v>1296</v>
      </c>
      <c r="V298" s="3" t="s">
        <v>1296</v>
      </c>
      <c r="W298" s="3" t="s">
        <v>1296</v>
      </c>
      <c r="X298" s="3" t="s">
        <v>1296</v>
      </c>
      <c r="Y298" s="3" t="s">
        <v>1296</v>
      </c>
      <c r="Z298" s="3" t="s">
        <v>1296</v>
      </c>
      <c r="AA298" s="3" t="s">
        <v>1296</v>
      </c>
      <c r="AB298" s="3" t="s">
        <v>1296</v>
      </c>
      <c r="AC298" s="3" t="s">
        <v>1296</v>
      </c>
      <c r="AD298" s="3" t="s">
        <v>1296</v>
      </c>
      <c r="AE298" s="3" t="s">
        <v>97</v>
      </c>
      <c r="AF298" s="3" t="s">
        <v>1189</v>
      </c>
      <c r="AG298" s="3" t="s">
        <v>1189</v>
      </c>
      <c r="AH298" s="3" t="s">
        <v>1190</v>
      </c>
    </row>
    <row r="299" spans="1:34" ht="45" customHeight="1">
      <c r="A299" s="3" t="s">
        <v>1297</v>
      </c>
      <c r="B299" s="3" t="s">
        <v>82</v>
      </c>
      <c r="C299" s="3" t="s">
        <v>1186</v>
      </c>
      <c r="D299" s="3" t="s">
        <v>1187</v>
      </c>
      <c r="E299" s="3" t="s">
        <v>85</v>
      </c>
      <c r="F299" s="3" t="s">
        <v>739</v>
      </c>
      <c r="G299" s="3" t="s">
        <v>816</v>
      </c>
      <c r="H299" s="3" t="s">
        <v>739</v>
      </c>
      <c r="I299" s="3" t="s">
        <v>523</v>
      </c>
      <c r="J299" s="3" t="s">
        <v>391</v>
      </c>
      <c r="K299" s="3" t="s">
        <v>605</v>
      </c>
      <c r="L299" s="3" t="s">
        <v>986</v>
      </c>
      <c r="M299" s="3" t="s">
        <v>92</v>
      </c>
      <c r="N299" s="3" t="s">
        <v>777</v>
      </c>
      <c r="O299" s="3" t="s">
        <v>94</v>
      </c>
      <c r="P299" s="3" t="s">
        <v>778</v>
      </c>
      <c r="Q299" s="3" t="s">
        <v>94</v>
      </c>
      <c r="R299" s="3" t="s">
        <v>1298</v>
      </c>
      <c r="S299" s="3" t="s">
        <v>1298</v>
      </c>
      <c r="T299" s="3" t="s">
        <v>1298</v>
      </c>
      <c r="U299" s="3" t="s">
        <v>1298</v>
      </c>
      <c r="V299" s="3" t="s">
        <v>1298</v>
      </c>
      <c r="W299" s="3" t="s">
        <v>1298</v>
      </c>
      <c r="X299" s="3" t="s">
        <v>1298</v>
      </c>
      <c r="Y299" s="3" t="s">
        <v>1298</v>
      </c>
      <c r="Z299" s="3" t="s">
        <v>1298</v>
      </c>
      <c r="AA299" s="3" t="s">
        <v>1298</v>
      </c>
      <c r="AB299" s="3" t="s">
        <v>1298</v>
      </c>
      <c r="AC299" s="3" t="s">
        <v>1298</v>
      </c>
      <c r="AD299" s="3" t="s">
        <v>1298</v>
      </c>
      <c r="AE299" s="3" t="s">
        <v>97</v>
      </c>
      <c r="AF299" s="3" t="s">
        <v>1189</v>
      </c>
      <c r="AG299" s="3" t="s">
        <v>1189</v>
      </c>
      <c r="AH299" s="3" t="s">
        <v>1190</v>
      </c>
    </row>
    <row r="300" spans="1:34" ht="45" customHeight="1">
      <c r="A300" s="3" t="s">
        <v>1299</v>
      </c>
      <c r="B300" s="3" t="s">
        <v>82</v>
      </c>
      <c r="C300" s="3" t="s">
        <v>1186</v>
      </c>
      <c r="D300" s="3" t="s">
        <v>1187</v>
      </c>
      <c r="E300" s="3" t="s">
        <v>85</v>
      </c>
      <c r="F300" s="3" t="s">
        <v>739</v>
      </c>
      <c r="G300" s="3" t="s">
        <v>816</v>
      </c>
      <c r="H300" s="3" t="s">
        <v>739</v>
      </c>
      <c r="I300" s="3" t="s">
        <v>523</v>
      </c>
      <c r="J300" s="3" t="s">
        <v>989</v>
      </c>
      <c r="K300" s="3" t="s">
        <v>990</v>
      </c>
      <c r="L300" s="3" t="s">
        <v>991</v>
      </c>
      <c r="M300" s="3" t="s">
        <v>92</v>
      </c>
      <c r="N300" s="3" t="s">
        <v>777</v>
      </c>
      <c r="O300" s="3" t="s">
        <v>94</v>
      </c>
      <c r="P300" s="3" t="s">
        <v>778</v>
      </c>
      <c r="Q300" s="3" t="s">
        <v>94</v>
      </c>
      <c r="R300" s="3" t="s">
        <v>1300</v>
      </c>
      <c r="S300" s="3" t="s">
        <v>1300</v>
      </c>
      <c r="T300" s="3" t="s">
        <v>1300</v>
      </c>
      <c r="U300" s="3" t="s">
        <v>1300</v>
      </c>
      <c r="V300" s="3" t="s">
        <v>1300</v>
      </c>
      <c r="W300" s="3" t="s">
        <v>1300</v>
      </c>
      <c r="X300" s="3" t="s">
        <v>1300</v>
      </c>
      <c r="Y300" s="3" t="s">
        <v>1300</v>
      </c>
      <c r="Z300" s="3" t="s">
        <v>1300</v>
      </c>
      <c r="AA300" s="3" t="s">
        <v>1300</v>
      </c>
      <c r="AB300" s="3" t="s">
        <v>1300</v>
      </c>
      <c r="AC300" s="3" t="s">
        <v>1300</v>
      </c>
      <c r="AD300" s="3" t="s">
        <v>1300</v>
      </c>
      <c r="AE300" s="3" t="s">
        <v>97</v>
      </c>
      <c r="AF300" s="3" t="s">
        <v>1189</v>
      </c>
      <c r="AG300" s="3" t="s">
        <v>1189</v>
      </c>
      <c r="AH300" s="3" t="s">
        <v>1190</v>
      </c>
    </row>
    <row r="301" spans="1:34" ht="45" customHeight="1">
      <c r="A301" s="3" t="s">
        <v>1301</v>
      </c>
      <c r="B301" s="3" t="s">
        <v>82</v>
      </c>
      <c r="C301" s="3" t="s">
        <v>1186</v>
      </c>
      <c r="D301" s="3" t="s">
        <v>1187</v>
      </c>
      <c r="E301" s="3" t="s">
        <v>85</v>
      </c>
      <c r="F301" s="3" t="s">
        <v>86</v>
      </c>
      <c r="G301" s="3" t="s">
        <v>86</v>
      </c>
      <c r="H301" s="3" t="s">
        <v>86</v>
      </c>
      <c r="I301" s="3" t="s">
        <v>654</v>
      </c>
      <c r="J301" s="3" t="s">
        <v>1056</v>
      </c>
      <c r="K301" s="3" t="s">
        <v>278</v>
      </c>
      <c r="L301" s="3" t="s">
        <v>1057</v>
      </c>
      <c r="M301" s="3" t="s">
        <v>119</v>
      </c>
      <c r="N301" s="3" t="s">
        <v>93</v>
      </c>
      <c r="O301" s="3" t="s">
        <v>94</v>
      </c>
      <c r="P301" s="3" t="s">
        <v>95</v>
      </c>
      <c r="Q301" s="3" t="s">
        <v>94</v>
      </c>
      <c r="R301" s="3" t="s">
        <v>1302</v>
      </c>
      <c r="S301" s="3" t="s">
        <v>1302</v>
      </c>
      <c r="T301" s="3" t="s">
        <v>1302</v>
      </c>
      <c r="U301" s="3" t="s">
        <v>1302</v>
      </c>
      <c r="V301" s="3" t="s">
        <v>1302</v>
      </c>
      <c r="W301" s="3" t="s">
        <v>1302</v>
      </c>
      <c r="X301" s="3" t="s">
        <v>1302</v>
      </c>
      <c r="Y301" s="3" t="s">
        <v>1302</v>
      </c>
      <c r="Z301" s="3" t="s">
        <v>1302</v>
      </c>
      <c r="AA301" s="3" t="s">
        <v>1302</v>
      </c>
      <c r="AB301" s="3" t="s">
        <v>1302</v>
      </c>
      <c r="AC301" s="3" t="s">
        <v>1302</v>
      </c>
      <c r="AD301" s="3" t="s">
        <v>1302</v>
      </c>
      <c r="AE301" s="3" t="s">
        <v>97</v>
      </c>
      <c r="AF301" s="3" t="s">
        <v>1189</v>
      </c>
      <c r="AG301" s="3" t="s">
        <v>1189</v>
      </c>
      <c r="AH301" s="3" t="s">
        <v>1190</v>
      </c>
    </row>
    <row r="302" spans="1:34" ht="45" customHeight="1">
      <c r="A302" s="3" t="s">
        <v>1303</v>
      </c>
      <c r="B302" s="3" t="s">
        <v>82</v>
      </c>
      <c r="C302" s="3" t="s">
        <v>1186</v>
      </c>
      <c r="D302" s="3" t="s">
        <v>1187</v>
      </c>
      <c r="E302" s="3" t="s">
        <v>85</v>
      </c>
      <c r="F302" s="3" t="s">
        <v>86</v>
      </c>
      <c r="G302" s="3" t="s">
        <v>86</v>
      </c>
      <c r="H302" s="3" t="s">
        <v>86</v>
      </c>
      <c r="I302" s="3" t="s">
        <v>654</v>
      </c>
      <c r="J302" s="3" t="s">
        <v>1060</v>
      </c>
      <c r="K302" s="3" t="s">
        <v>1061</v>
      </c>
      <c r="L302" s="3" t="s">
        <v>278</v>
      </c>
      <c r="M302" s="3" t="s">
        <v>119</v>
      </c>
      <c r="N302" s="3" t="s">
        <v>93</v>
      </c>
      <c r="O302" s="3" t="s">
        <v>94</v>
      </c>
      <c r="P302" s="3" t="s">
        <v>95</v>
      </c>
      <c r="Q302" s="3" t="s">
        <v>94</v>
      </c>
      <c r="R302" s="3" t="s">
        <v>1304</v>
      </c>
      <c r="S302" s="3" t="s">
        <v>1304</v>
      </c>
      <c r="T302" s="3" t="s">
        <v>1304</v>
      </c>
      <c r="U302" s="3" t="s">
        <v>1304</v>
      </c>
      <c r="V302" s="3" t="s">
        <v>1304</v>
      </c>
      <c r="W302" s="3" t="s">
        <v>1304</v>
      </c>
      <c r="X302" s="3" t="s">
        <v>1304</v>
      </c>
      <c r="Y302" s="3" t="s">
        <v>1304</v>
      </c>
      <c r="Z302" s="3" t="s">
        <v>1304</v>
      </c>
      <c r="AA302" s="3" t="s">
        <v>1304</v>
      </c>
      <c r="AB302" s="3" t="s">
        <v>1304</v>
      </c>
      <c r="AC302" s="3" t="s">
        <v>1304</v>
      </c>
      <c r="AD302" s="3" t="s">
        <v>1304</v>
      </c>
      <c r="AE302" s="3" t="s">
        <v>97</v>
      </c>
      <c r="AF302" s="3" t="s">
        <v>1189</v>
      </c>
      <c r="AG302" s="3" t="s">
        <v>1189</v>
      </c>
      <c r="AH302" s="3" t="s">
        <v>1190</v>
      </c>
    </row>
    <row r="303" spans="1:34" ht="45" customHeight="1">
      <c r="A303" s="3" t="s">
        <v>1305</v>
      </c>
      <c r="B303" s="3" t="s">
        <v>82</v>
      </c>
      <c r="C303" s="3" t="s">
        <v>1186</v>
      </c>
      <c r="D303" s="3" t="s">
        <v>1187</v>
      </c>
      <c r="E303" s="3" t="s">
        <v>85</v>
      </c>
      <c r="F303" s="3" t="s">
        <v>86</v>
      </c>
      <c r="G303" s="3" t="s">
        <v>86</v>
      </c>
      <c r="H303" s="3" t="s">
        <v>86</v>
      </c>
      <c r="I303" s="3" t="s">
        <v>286</v>
      </c>
      <c r="J303" s="3" t="s">
        <v>1183</v>
      </c>
      <c r="K303" s="3" t="s">
        <v>223</v>
      </c>
      <c r="L303" s="3" t="s">
        <v>249</v>
      </c>
      <c r="M303" s="3" t="s">
        <v>119</v>
      </c>
      <c r="N303" s="3" t="s">
        <v>767</v>
      </c>
      <c r="O303" s="3" t="s">
        <v>94</v>
      </c>
      <c r="P303" s="3" t="s">
        <v>171</v>
      </c>
      <c r="Q303" s="3" t="s">
        <v>94</v>
      </c>
      <c r="R303" s="3" t="s">
        <v>1306</v>
      </c>
      <c r="S303" s="3" t="s">
        <v>1306</v>
      </c>
      <c r="T303" s="3" t="s">
        <v>1306</v>
      </c>
      <c r="U303" s="3" t="s">
        <v>1306</v>
      </c>
      <c r="V303" s="3" t="s">
        <v>1306</v>
      </c>
      <c r="W303" s="3" t="s">
        <v>1306</v>
      </c>
      <c r="X303" s="3" t="s">
        <v>1306</v>
      </c>
      <c r="Y303" s="3" t="s">
        <v>1306</v>
      </c>
      <c r="Z303" s="3" t="s">
        <v>1306</v>
      </c>
      <c r="AA303" s="3" t="s">
        <v>1306</v>
      </c>
      <c r="AB303" s="3" t="s">
        <v>1306</v>
      </c>
      <c r="AC303" s="3" t="s">
        <v>1306</v>
      </c>
      <c r="AD303" s="3" t="s">
        <v>1306</v>
      </c>
      <c r="AE303" s="3" t="s">
        <v>97</v>
      </c>
      <c r="AF303" s="3" t="s">
        <v>1189</v>
      </c>
      <c r="AG303" s="3" t="s">
        <v>1189</v>
      </c>
      <c r="AH303" s="3" t="s">
        <v>1190</v>
      </c>
    </row>
    <row r="304" spans="1:34" ht="45" customHeight="1">
      <c r="A304" s="3" t="s">
        <v>1307</v>
      </c>
      <c r="B304" s="3" t="s">
        <v>82</v>
      </c>
      <c r="C304" s="3" t="s">
        <v>1186</v>
      </c>
      <c r="D304" s="3" t="s">
        <v>1187</v>
      </c>
      <c r="E304" s="3" t="s">
        <v>85</v>
      </c>
      <c r="F304" s="3" t="s">
        <v>86</v>
      </c>
      <c r="G304" s="3" t="s">
        <v>86</v>
      </c>
      <c r="H304" s="3" t="s">
        <v>87</v>
      </c>
      <c r="I304" s="3" t="s">
        <v>286</v>
      </c>
      <c r="J304" s="3" t="s">
        <v>1176</v>
      </c>
      <c r="K304" s="3" t="s">
        <v>91</v>
      </c>
      <c r="L304" s="3" t="s">
        <v>169</v>
      </c>
      <c r="M304" s="3" t="s">
        <v>92</v>
      </c>
      <c r="N304" s="3" t="s">
        <v>767</v>
      </c>
      <c r="O304" s="3" t="s">
        <v>94</v>
      </c>
      <c r="P304" s="3" t="s">
        <v>171</v>
      </c>
      <c r="Q304" s="3" t="s">
        <v>94</v>
      </c>
      <c r="R304" s="3" t="s">
        <v>1308</v>
      </c>
      <c r="S304" s="3" t="s">
        <v>1308</v>
      </c>
      <c r="T304" s="3" t="s">
        <v>1308</v>
      </c>
      <c r="U304" s="3" t="s">
        <v>1308</v>
      </c>
      <c r="V304" s="3" t="s">
        <v>1308</v>
      </c>
      <c r="W304" s="3" t="s">
        <v>1308</v>
      </c>
      <c r="X304" s="3" t="s">
        <v>1308</v>
      </c>
      <c r="Y304" s="3" t="s">
        <v>1308</v>
      </c>
      <c r="Z304" s="3" t="s">
        <v>1308</v>
      </c>
      <c r="AA304" s="3" t="s">
        <v>1308</v>
      </c>
      <c r="AB304" s="3" t="s">
        <v>1308</v>
      </c>
      <c r="AC304" s="3" t="s">
        <v>1308</v>
      </c>
      <c r="AD304" s="3" t="s">
        <v>1308</v>
      </c>
      <c r="AE304" s="3" t="s">
        <v>97</v>
      </c>
      <c r="AF304" s="3" t="s">
        <v>1189</v>
      </c>
      <c r="AG304" s="3" t="s">
        <v>1189</v>
      </c>
      <c r="AH304" s="3" t="s">
        <v>1190</v>
      </c>
    </row>
    <row r="305" spans="1:34" ht="45" customHeight="1">
      <c r="A305" s="3" t="s">
        <v>1309</v>
      </c>
      <c r="B305" s="3" t="s">
        <v>82</v>
      </c>
      <c r="C305" s="3" t="s">
        <v>1186</v>
      </c>
      <c r="D305" s="3" t="s">
        <v>1187</v>
      </c>
      <c r="E305" s="3" t="s">
        <v>85</v>
      </c>
      <c r="F305" s="3" t="s">
        <v>86</v>
      </c>
      <c r="G305" s="3" t="s">
        <v>86</v>
      </c>
      <c r="H305" s="3" t="s">
        <v>87</v>
      </c>
      <c r="I305" s="3" t="s">
        <v>286</v>
      </c>
      <c r="J305" s="3" t="s">
        <v>1008</v>
      </c>
      <c r="K305" s="3" t="s">
        <v>1179</v>
      </c>
      <c r="L305" s="3" t="s">
        <v>1180</v>
      </c>
      <c r="M305" s="3" t="s">
        <v>92</v>
      </c>
      <c r="N305" s="3" t="s">
        <v>767</v>
      </c>
      <c r="O305" s="3" t="s">
        <v>94</v>
      </c>
      <c r="P305" s="3" t="s">
        <v>171</v>
      </c>
      <c r="Q305" s="3" t="s">
        <v>94</v>
      </c>
      <c r="R305" s="3" t="s">
        <v>1310</v>
      </c>
      <c r="S305" s="3" t="s">
        <v>1310</v>
      </c>
      <c r="T305" s="3" t="s">
        <v>1310</v>
      </c>
      <c r="U305" s="3" t="s">
        <v>1310</v>
      </c>
      <c r="V305" s="3" t="s">
        <v>1310</v>
      </c>
      <c r="W305" s="3" t="s">
        <v>1310</v>
      </c>
      <c r="X305" s="3" t="s">
        <v>1310</v>
      </c>
      <c r="Y305" s="3" t="s">
        <v>1310</v>
      </c>
      <c r="Z305" s="3" t="s">
        <v>1310</v>
      </c>
      <c r="AA305" s="3" t="s">
        <v>1310</v>
      </c>
      <c r="AB305" s="3" t="s">
        <v>1310</v>
      </c>
      <c r="AC305" s="3" t="s">
        <v>1310</v>
      </c>
      <c r="AD305" s="3" t="s">
        <v>1310</v>
      </c>
      <c r="AE305" s="3" t="s">
        <v>97</v>
      </c>
      <c r="AF305" s="3" t="s">
        <v>1189</v>
      </c>
      <c r="AG305" s="3" t="s">
        <v>1189</v>
      </c>
      <c r="AH305" s="3" t="s">
        <v>1190</v>
      </c>
    </row>
    <row r="306" spans="1:34" ht="45" customHeight="1">
      <c r="A306" s="3" t="s">
        <v>1311</v>
      </c>
      <c r="B306" s="3" t="s">
        <v>82</v>
      </c>
      <c r="C306" s="3" t="s">
        <v>1186</v>
      </c>
      <c r="D306" s="3" t="s">
        <v>1187</v>
      </c>
      <c r="E306" s="3" t="s">
        <v>85</v>
      </c>
      <c r="F306" s="3" t="s">
        <v>405</v>
      </c>
      <c r="G306" s="3" t="s">
        <v>406</v>
      </c>
      <c r="H306" s="3" t="s">
        <v>405</v>
      </c>
      <c r="I306" s="3" t="s">
        <v>407</v>
      </c>
      <c r="J306" s="3" t="s">
        <v>408</v>
      </c>
      <c r="K306" s="3" t="s">
        <v>109</v>
      </c>
      <c r="L306" s="3" t="s">
        <v>278</v>
      </c>
      <c r="M306" s="3" t="s">
        <v>92</v>
      </c>
      <c r="N306" s="3" t="s">
        <v>409</v>
      </c>
      <c r="O306" s="3" t="s">
        <v>94</v>
      </c>
      <c r="P306" s="3" t="s">
        <v>410</v>
      </c>
      <c r="Q306" s="3" t="s">
        <v>94</v>
      </c>
      <c r="R306" s="3" t="s">
        <v>1312</v>
      </c>
      <c r="S306" s="3" t="s">
        <v>1312</v>
      </c>
      <c r="T306" s="3" t="s">
        <v>1312</v>
      </c>
      <c r="U306" s="3" t="s">
        <v>1312</v>
      </c>
      <c r="V306" s="3" t="s">
        <v>1312</v>
      </c>
      <c r="W306" s="3" t="s">
        <v>1312</v>
      </c>
      <c r="X306" s="3" t="s">
        <v>1312</v>
      </c>
      <c r="Y306" s="3" t="s">
        <v>1312</v>
      </c>
      <c r="Z306" s="3" t="s">
        <v>1312</v>
      </c>
      <c r="AA306" s="3" t="s">
        <v>1312</v>
      </c>
      <c r="AB306" s="3" t="s">
        <v>1312</v>
      </c>
      <c r="AC306" s="3" t="s">
        <v>1312</v>
      </c>
      <c r="AD306" s="3" t="s">
        <v>1312</v>
      </c>
      <c r="AE306" s="3" t="s">
        <v>97</v>
      </c>
      <c r="AF306" s="3" t="s">
        <v>1189</v>
      </c>
      <c r="AG306" s="3" t="s">
        <v>1189</v>
      </c>
      <c r="AH306" s="3" t="s">
        <v>1190</v>
      </c>
    </row>
    <row r="307" spans="1:34" ht="45" customHeight="1">
      <c r="A307" s="3" t="s">
        <v>1313</v>
      </c>
      <c r="B307" s="3" t="s">
        <v>82</v>
      </c>
      <c r="C307" s="3" t="s">
        <v>1186</v>
      </c>
      <c r="D307" s="3" t="s">
        <v>1187</v>
      </c>
      <c r="E307" s="3" t="s">
        <v>85</v>
      </c>
      <c r="F307" s="3" t="s">
        <v>405</v>
      </c>
      <c r="G307" s="3" t="s">
        <v>413</v>
      </c>
      <c r="H307" s="3" t="s">
        <v>405</v>
      </c>
      <c r="I307" s="3" t="s">
        <v>414</v>
      </c>
      <c r="J307" s="3" t="s">
        <v>415</v>
      </c>
      <c r="K307" s="3" t="s">
        <v>416</v>
      </c>
      <c r="L307" s="3" t="s">
        <v>182</v>
      </c>
      <c r="M307" s="3" t="s">
        <v>119</v>
      </c>
      <c r="N307" s="3" t="s">
        <v>409</v>
      </c>
      <c r="O307" s="3" t="s">
        <v>94</v>
      </c>
      <c r="P307" s="3" t="s">
        <v>410</v>
      </c>
      <c r="Q307" s="3" t="s">
        <v>94</v>
      </c>
      <c r="R307" s="3" t="s">
        <v>1314</v>
      </c>
      <c r="S307" s="3" t="s">
        <v>1314</v>
      </c>
      <c r="T307" s="3" t="s">
        <v>1314</v>
      </c>
      <c r="U307" s="3" t="s">
        <v>1314</v>
      </c>
      <c r="V307" s="3" t="s">
        <v>1314</v>
      </c>
      <c r="W307" s="3" t="s">
        <v>1314</v>
      </c>
      <c r="X307" s="3" t="s">
        <v>1314</v>
      </c>
      <c r="Y307" s="3" t="s">
        <v>1314</v>
      </c>
      <c r="Z307" s="3" t="s">
        <v>1314</v>
      </c>
      <c r="AA307" s="3" t="s">
        <v>1314</v>
      </c>
      <c r="AB307" s="3" t="s">
        <v>1314</v>
      </c>
      <c r="AC307" s="3" t="s">
        <v>1314</v>
      </c>
      <c r="AD307" s="3" t="s">
        <v>1314</v>
      </c>
      <c r="AE307" s="3" t="s">
        <v>97</v>
      </c>
      <c r="AF307" s="3" t="s">
        <v>1189</v>
      </c>
      <c r="AG307" s="3" t="s">
        <v>1189</v>
      </c>
      <c r="AH307" s="3" t="s">
        <v>1190</v>
      </c>
    </row>
    <row r="308" spans="1:34" ht="45" customHeight="1">
      <c r="A308" s="3" t="s">
        <v>1315</v>
      </c>
      <c r="B308" s="3" t="s">
        <v>82</v>
      </c>
      <c r="C308" s="3" t="s">
        <v>1186</v>
      </c>
      <c r="D308" s="3" t="s">
        <v>1187</v>
      </c>
      <c r="E308" s="3" t="s">
        <v>85</v>
      </c>
      <c r="F308" s="3" t="s">
        <v>405</v>
      </c>
      <c r="G308" s="3" t="s">
        <v>406</v>
      </c>
      <c r="H308" s="3" t="s">
        <v>405</v>
      </c>
      <c r="I308" s="3" t="s">
        <v>419</v>
      </c>
      <c r="J308" s="3" t="s">
        <v>420</v>
      </c>
      <c r="K308" s="3" t="s">
        <v>421</v>
      </c>
      <c r="L308" s="3" t="s">
        <v>422</v>
      </c>
      <c r="M308" s="3" t="s">
        <v>92</v>
      </c>
      <c r="N308" s="3" t="s">
        <v>409</v>
      </c>
      <c r="O308" s="3" t="s">
        <v>94</v>
      </c>
      <c r="P308" s="3" t="s">
        <v>410</v>
      </c>
      <c r="Q308" s="3" t="s">
        <v>94</v>
      </c>
      <c r="R308" s="3" t="s">
        <v>1316</v>
      </c>
      <c r="S308" s="3" t="s">
        <v>1316</v>
      </c>
      <c r="T308" s="3" t="s">
        <v>1316</v>
      </c>
      <c r="U308" s="3" t="s">
        <v>1316</v>
      </c>
      <c r="V308" s="3" t="s">
        <v>1316</v>
      </c>
      <c r="W308" s="3" t="s">
        <v>1316</v>
      </c>
      <c r="X308" s="3" t="s">
        <v>1316</v>
      </c>
      <c r="Y308" s="3" t="s">
        <v>1316</v>
      </c>
      <c r="Z308" s="3" t="s">
        <v>1316</v>
      </c>
      <c r="AA308" s="3" t="s">
        <v>1316</v>
      </c>
      <c r="AB308" s="3" t="s">
        <v>1316</v>
      </c>
      <c r="AC308" s="3" t="s">
        <v>1316</v>
      </c>
      <c r="AD308" s="3" t="s">
        <v>1316</v>
      </c>
      <c r="AE308" s="3" t="s">
        <v>97</v>
      </c>
      <c r="AF308" s="3" t="s">
        <v>1189</v>
      </c>
      <c r="AG308" s="3" t="s">
        <v>1189</v>
      </c>
      <c r="AH308" s="3" t="s">
        <v>1190</v>
      </c>
    </row>
    <row r="309" spans="1:34" ht="45" customHeight="1">
      <c r="A309" s="3" t="s">
        <v>1317</v>
      </c>
      <c r="B309" s="3" t="s">
        <v>82</v>
      </c>
      <c r="C309" s="3" t="s">
        <v>1186</v>
      </c>
      <c r="D309" s="3" t="s">
        <v>1187</v>
      </c>
      <c r="E309" s="3" t="s">
        <v>85</v>
      </c>
      <c r="F309" s="3" t="s">
        <v>405</v>
      </c>
      <c r="G309" s="3" t="s">
        <v>406</v>
      </c>
      <c r="H309" s="3" t="s">
        <v>405</v>
      </c>
      <c r="I309" s="3" t="s">
        <v>542</v>
      </c>
      <c r="J309" s="3" t="s">
        <v>543</v>
      </c>
      <c r="K309" s="3" t="s">
        <v>544</v>
      </c>
      <c r="L309" s="3" t="s">
        <v>224</v>
      </c>
      <c r="M309" s="3" t="s">
        <v>92</v>
      </c>
      <c r="N309" s="3" t="s">
        <v>409</v>
      </c>
      <c r="O309" s="3" t="s">
        <v>94</v>
      </c>
      <c r="P309" s="3" t="s">
        <v>410</v>
      </c>
      <c r="Q309" s="3" t="s">
        <v>94</v>
      </c>
      <c r="R309" s="3" t="s">
        <v>1318</v>
      </c>
      <c r="S309" s="3" t="s">
        <v>1318</v>
      </c>
      <c r="T309" s="3" t="s">
        <v>1318</v>
      </c>
      <c r="U309" s="3" t="s">
        <v>1318</v>
      </c>
      <c r="V309" s="3" t="s">
        <v>1318</v>
      </c>
      <c r="W309" s="3" t="s">
        <v>1318</v>
      </c>
      <c r="X309" s="3" t="s">
        <v>1318</v>
      </c>
      <c r="Y309" s="3" t="s">
        <v>1318</v>
      </c>
      <c r="Z309" s="3" t="s">
        <v>1318</v>
      </c>
      <c r="AA309" s="3" t="s">
        <v>1318</v>
      </c>
      <c r="AB309" s="3" t="s">
        <v>1318</v>
      </c>
      <c r="AC309" s="3" t="s">
        <v>1318</v>
      </c>
      <c r="AD309" s="3" t="s">
        <v>1318</v>
      </c>
      <c r="AE309" s="3" t="s">
        <v>97</v>
      </c>
      <c r="AF309" s="3" t="s">
        <v>1189</v>
      </c>
      <c r="AG309" s="3" t="s">
        <v>1189</v>
      </c>
      <c r="AH309" s="3" t="s">
        <v>1190</v>
      </c>
    </row>
    <row r="310" spans="1:34" ht="45" customHeight="1">
      <c r="A310" s="3" t="s">
        <v>1319</v>
      </c>
      <c r="B310" s="3" t="s">
        <v>82</v>
      </c>
      <c r="C310" s="3" t="s">
        <v>1186</v>
      </c>
      <c r="D310" s="3" t="s">
        <v>1187</v>
      </c>
      <c r="E310" s="3" t="s">
        <v>85</v>
      </c>
      <c r="F310" s="3" t="s">
        <v>405</v>
      </c>
      <c r="G310" s="3" t="s">
        <v>413</v>
      </c>
      <c r="H310" s="3" t="s">
        <v>405</v>
      </c>
      <c r="I310" s="3" t="s">
        <v>191</v>
      </c>
      <c r="J310" s="3" t="s">
        <v>443</v>
      </c>
      <c r="K310" s="3" t="s">
        <v>444</v>
      </c>
      <c r="L310" s="3" t="s">
        <v>193</v>
      </c>
      <c r="M310" s="3" t="s">
        <v>119</v>
      </c>
      <c r="N310" s="3" t="s">
        <v>409</v>
      </c>
      <c r="O310" s="3" t="s">
        <v>94</v>
      </c>
      <c r="P310" s="3" t="s">
        <v>410</v>
      </c>
      <c r="Q310" s="3" t="s">
        <v>94</v>
      </c>
      <c r="R310" s="3" t="s">
        <v>1320</v>
      </c>
      <c r="S310" s="3" t="s">
        <v>1320</v>
      </c>
      <c r="T310" s="3" t="s">
        <v>1320</v>
      </c>
      <c r="U310" s="3" t="s">
        <v>1320</v>
      </c>
      <c r="V310" s="3" t="s">
        <v>1320</v>
      </c>
      <c r="W310" s="3" t="s">
        <v>1320</v>
      </c>
      <c r="X310" s="3" t="s">
        <v>1320</v>
      </c>
      <c r="Y310" s="3" t="s">
        <v>1320</v>
      </c>
      <c r="Z310" s="3" t="s">
        <v>1320</v>
      </c>
      <c r="AA310" s="3" t="s">
        <v>1320</v>
      </c>
      <c r="AB310" s="3" t="s">
        <v>1320</v>
      </c>
      <c r="AC310" s="3" t="s">
        <v>1320</v>
      </c>
      <c r="AD310" s="3" t="s">
        <v>1320</v>
      </c>
      <c r="AE310" s="3" t="s">
        <v>97</v>
      </c>
      <c r="AF310" s="3" t="s">
        <v>1189</v>
      </c>
      <c r="AG310" s="3" t="s">
        <v>1189</v>
      </c>
      <c r="AH310" s="3" t="s">
        <v>1190</v>
      </c>
    </row>
    <row r="311" spans="1:34" ht="45" customHeight="1">
      <c r="A311" s="3" t="s">
        <v>1321</v>
      </c>
      <c r="B311" s="3" t="s">
        <v>82</v>
      </c>
      <c r="C311" s="3" t="s">
        <v>1186</v>
      </c>
      <c r="D311" s="3" t="s">
        <v>1187</v>
      </c>
      <c r="E311" s="3" t="s">
        <v>85</v>
      </c>
      <c r="F311" s="3" t="s">
        <v>739</v>
      </c>
      <c r="G311" s="3" t="s">
        <v>774</v>
      </c>
      <c r="H311" s="3" t="s">
        <v>739</v>
      </c>
      <c r="I311" s="3" t="s">
        <v>512</v>
      </c>
      <c r="J311" s="3" t="s">
        <v>994</v>
      </c>
      <c r="K311" s="3" t="s">
        <v>995</v>
      </c>
      <c r="L311" s="3" t="s">
        <v>557</v>
      </c>
      <c r="M311" s="3" t="s">
        <v>92</v>
      </c>
      <c r="N311" s="3" t="s">
        <v>830</v>
      </c>
      <c r="O311" s="3" t="s">
        <v>94</v>
      </c>
      <c r="P311" s="3" t="s">
        <v>831</v>
      </c>
      <c r="Q311" s="3" t="s">
        <v>94</v>
      </c>
      <c r="R311" s="3" t="s">
        <v>1322</v>
      </c>
      <c r="S311" s="3" t="s">
        <v>1322</v>
      </c>
      <c r="T311" s="3" t="s">
        <v>1322</v>
      </c>
      <c r="U311" s="3" t="s">
        <v>1322</v>
      </c>
      <c r="V311" s="3" t="s">
        <v>1322</v>
      </c>
      <c r="W311" s="3" t="s">
        <v>1322</v>
      </c>
      <c r="X311" s="3" t="s">
        <v>1322</v>
      </c>
      <c r="Y311" s="3" t="s">
        <v>1322</v>
      </c>
      <c r="Z311" s="3" t="s">
        <v>1322</v>
      </c>
      <c r="AA311" s="3" t="s">
        <v>1322</v>
      </c>
      <c r="AB311" s="3" t="s">
        <v>1322</v>
      </c>
      <c r="AC311" s="3" t="s">
        <v>1322</v>
      </c>
      <c r="AD311" s="3" t="s">
        <v>1322</v>
      </c>
      <c r="AE311" s="3" t="s">
        <v>97</v>
      </c>
      <c r="AF311" s="3" t="s">
        <v>1189</v>
      </c>
      <c r="AG311" s="3" t="s">
        <v>1189</v>
      </c>
      <c r="AH311" s="3" t="s">
        <v>1190</v>
      </c>
    </row>
    <row r="312" spans="1:34" ht="45" customHeight="1">
      <c r="A312" s="3" t="s">
        <v>1323</v>
      </c>
      <c r="B312" s="3" t="s">
        <v>82</v>
      </c>
      <c r="C312" s="3" t="s">
        <v>1186</v>
      </c>
      <c r="D312" s="3" t="s">
        <v>1187</v>
      </c>
      <c r="E312" s="3" t="s">
        <v>85</v>
      </c>
      <c r="F312" s="3" t="s">
        <v>739</v>
      </c>
      <c r="G312" s="3" t="s">
        <v>770</v>
      </c>
      <c r="H312" s="3" t="s">
        <v>739</v>
      </c>
      <c r="I312" s="3" t="s">
        <v>512</v>
      </c>
      <c r="J312" s="3" t="s">
        <v>998</v>
      </c>
      <c r="K312" s="3" t="s">
        <v>999</v>
      </c>
      <c r="L312" s="3" t="s">
        <v>318</v>
      </c>
      <c r="M312" s="3" t="s">
        <v>92</v>
      </c>
      <c r="N312" s="3" t="s">
        <v>830</v>
      </c>
      <c r="O312" s="3" t="s">
        <v>94</v>
      </c>
      <c r="P312" s="3" t="s">
        <v>831</v>
      </c>
      <c r="Q312" s="3" t="s">
        <v>94</v>
      </c>
      <c r="R312" s="3" t="s">
        <v>1324</v>
      </c>
      <c r="S312" s="3" t="s">
        <v>1324</v>
      </c>
      <c r="T312" s="3" t="s">
        <v>1324</v>
      </c>
      <c r="U312" s="3" t="s">
        <v>1324</v>
      </c>
      <c r="V312" s="3" t="s">
        <v>1324</v>
      </c>
      <c r="W312" s="3" t="s">
        <v>1324</v>
      </c>
      <c r="X312" s="3" t="s">
        <v>1324</v>
      </c>
      <c r="Y312" s="3" t="s">
        <v>1324</v>
      </c>
      <c r="Z312" s="3" t="s">
        <v>1324</v>
      </c>
      <c r="AA312" s="3" t="s">
        <v>1324</v>
      </c>
      <c r="AB312" s="3" t="s">
        <v>1324</v>
      </c>
      <c r="AC312" s="3" t="s">
        <v>1324</v>
      </c>
      <c r="AD312" s="3" t="s">
        <v>1324</v>
      </c>
      <c r="AE312" s="3" t="s">
        <v>97</v>
      </c>
      <c r="AF312" s="3" t="s">
        <v>1189</v>
      </c>
      <c r="AG312" s="3" t="s">
        <v>1189</v>
      </c>
      <c r="AH312" s="3" t="s">
        <v>1190</v>
      </c>
    </row>
    <row r="313" spans="1:34" ht="45" customHeight="1">
      <c r="A313" s="3" t="s">
        <v>1325</v>
      </c>
      <c r="B313" s="3" t="s">
        <v>82</v>
      </c>
      <c r="C313" s="3" t="s">
        <v>1186</v>
      </c>
      <c r="D313" s="3" t="s">
        <v>1187</v>
      </c>
      <c r="E313" s="3" t="s">
        <v>85</v>
      </c>
      <c r="F313" s="3" t="s">
        <v>739</v>
      </c>
      <c r="G313" s="3" t="s">
        <v>770</v>
      </c>
      <c r="H313" s="3" t="s">
        <v>739</v>
      </c>
      <c r="I313" s="3" t="s">
        <v>512</v>
      </c>
      <c r="J313" s="3" t="s">
        <v>1002</v>
      </c>
      <c r="K313" s="3" t="s">
        <v>486</v>
      </c>
      <c r="L313" s="3" t="s">
        <v>223</v>
      </c>
      <c r="M313" s="3" t="s">
        <v>92</v>
      </c>
      <c r="N313" s="3" t="s">
        <v>743</v>
      </c>
      <c r="O313" s="3" t="s">
        <v>94</v>
      </c>
      <c r="P313" s="3" t="s">
        <v>744</v>
      </c>
      <c r="Q313" s="3" t="s">
        <v>94</v>
      </c>
      <c r="R313" s="3" t="s">
        <v>1326</v>
      </c>
      <c r="S313" s="3" t="s">
        <v>1326</v>
      </c>
      <c r="T313" s="3" t="s">
        <v>1326</v>
      </c>
      <c r="U313" s="3" t="s">
        <v>1326</v>
      </c>
      <c r="V313" s="3" t="s">
        <v>1326</v>
      </c>
      <c r="W313" s="3" t="s">
        <v>1326</v>
      </c>
      <c r="X313" s="3" t="s">
        <v>1326</v>
      </c>
      <c r="Y313" s="3" t="s">
        <v>1326</v>
      </c>
      <c r="Z313" s="3" t="s">
        <v>1326</v>
      </c>
      <c r="AA313" s="3" t="s">
        <v>1326</v>
      </c>
      <c r="AB313" s="3" t="s">
        <v>1326</v>
      </c>
      <c r="AC313" s="3" t="s">
        <v>1326</v>
      </c>
      <c r="AD313" s="3" t="s">
        <v>1326</v>
      </c>
      <c r="AE313" s="3" t="s">
        <v>97</v>
      </c>
      <c r="AF313" s="3" t="s">
        <v>1189</v>
      </c>
      <c r="AG313" s="3" t="s">
        <v>1189</v>
      </c>
      <c r="AH313" s="3" t="s">
        <v>1190</v>
      </c>
    </row>
    <row r="314" spans="1:34" ht="45" customHeight="1">
      <c r="A314" s="3" t="s">
        <v>1327</v>
      </c>
      <c r="B314" s="3" t="s">
        <v>82</v>
      </c>
      <c r="C314" s="3" t="s">
        <v>1186</v>
      </c>
      <c r="D314" s="3" t="s">
        <v>1187</v>
      </c>
      <c r="E314" s="3" t="s">
        <v>85</v>
      </c>
      <c r="F314" s="3" t="s">
        <v>739</v>
      </c>
      <c r="G314" s="3" t="s">
        <v>740</v>
      </c>
      <c r="H314" s="3" t="s">
        <v>739</v>
      </c>
      <c r="I314" s="3" t="s">
        <v>512</v>
      </c>
      <c r="J314" s="3" t="s">
        <v>741</v>
      </c>
      <c r="K314" s="3" t="s">
        <v>363</v>
      </c>
      <c r="L314" s="3" t="s">
        <v>742</v>
      </c>
      <c r="M314" s="3" t="s">
        <v>119</v>
      </c>
      <c r="N314" s="3" t="s">
        <v>743</v>
      </c>
      <c r="O314" s="3" t="s">
        <v>94</v>
      </c>
      <c r="P314" s="3" t="s">
        <v>744</v>
      </c>
      <c r="Q314" s="3" t="s">
        <v>94</v>
      </c>
      <c r="R314" s="3" t="s">
        <v>1328</v>
      </c>
      <c r="S314" s="3" t="s">
        <v>1328</v>
      </c>
      <c r="T314" s="3" t="s">
        <v>1328</v>
      </c>
      <c r="U314" s="3" t="s">
        <v>1328</v>
      </c>
      <c r="V314" s="3" t="s">
        <v>1328</v>
      </c>
      <c r="W314" s="3" t="s">
        <v>1328</v>
      </c>
      <c r="X314" s="3" t="s">
        <v>1328</v>
      </c>
      <c r="Y314" s="3" t="s">
        <v>1328</v>
      </c>
      <c r="Z314" s="3" t="s">
        <v>1328</v>
      </c>
      <c r="AA314" s="3" t="s">
        <v>1328</v>
      </c>
      <c r="AB314" s="3" t="s">
        <v>1328</v>
      </c>
      <c r="AC314" s="3" t="s">
        <v>1328</v>
      </c>
      <c r="AD314" s="3" t="s">
        <v>1328</v>
      </c>
      <c r="AE314" s="3" t="s">
        <v>97</v>
      </c>
      <c r="AF314" s="3" t="s">
        <v>1189</v>
      </c>
      <c r="AG314" s="3" t="s">
        <v>1189</v>
      </c>
      <c r="AH314" s="3" t="s">
        <v>1190</v>
      </c>
    </row>
    <row r="315" spans="1:34" ht="45" customHeight="1">
      <c r="A315" s="3" t="s">
        <v>1329</v>
      </c>
      <c r="B315" s="3" t="s">
        <v>82</v>
      </c>
      <c r="C315" s="3" t="s">
        <v>1186</v>
      </c>
      <c r="D315" s="3" t="s">
        <v>1187</v>
      </c>
      <c r="E315" s="3" t="s">
        <v>85</v>
      </c>
      <c r="F315" s="3" t="s">
        <v>739</v>
      </c>
      <c r="G315" s="3" t="s">
        <v>816</v>
      </c>
      <c r="H315" s="3" t="s">
        <v>739</v>
      </c>
      <c r="I315" s="3" t="s">
        <v>512</v>
      </c>
      <c r="J315" s="3" t="s">
        <v>927</v>
      </c>
      <c r="K315" s="3" t="s">
        <v>928</v>
      </c>
      <c r="L315" s="3" t="s">
        <v>486</v>
      </c>
      <c r="M315" s="3" t="s">
        <v>92</v>
      </c>
      <c r="N315" s="3" t="s">
        <v>777</v>
      </c>
      <c r="O315" s="3" t="s">
        <v>94</v>
      </c>
      <c r="P315" s="3" t="s">
        <v>778</v>
      </c>
      <c r="Q315" s="3" t="s">
        <v>94</v>
      </c>
      <c r="R315" s="3" t="s">
        <v>1330</v>
      </c>
      <c r="S315" s="3" t="s">
        <v>1330</v>
      </c>
      <c r="T315" s="3" t="s">
        <v>1330</v>
      </c>
      <c r="U315" s="3" t="s">
        <v>1330</v>
      </c>
      <c r="V315" s="3" t="s">
        <v>1330</v>
      </c>
      <c r="W315" s="3" t="s">
        <v>1330</v>
      </c>
      <c r="X315" s="3" t="s">
        <v>1330</v>
      </c>
      <c r="Y315" s="3" t="s">
        <v>1330</v>
      </c>
      <c r="Z315" s="3" t="s">
        <v>1330</v>
      </c>
      <c r="AA315" s="3" t="s">
        <v>1330</v>
      </c>
      <c r="AB315" s="3" t="s">
        <v>1330</v>
      </c>
      <c r="AC315" s="3" t="s">
        <v>1330</v>
      </c>
      <c r="AD315" s="3" t="s">
        <v>1330</v>
      </c>
      <c r="AE315" s="3" t="s">
        <v>97</v>
      </c>
      <c r="AF315" s="3" t="s">
        <v>1189</v>
      </c>
      <c r="AG315" s="3" t="s">
        <v>1189</v>
      </c>
      <c r="AH315" s="3" t="s">
        <v>1190</v>
      </c>
    </row>
    <row r="316" spans="1:34" ht="45" customHeight="1">
      <c r="A316" s="3" t="s">
        <v>1331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86</v>
      </c>
      <c r="G316" s="3" t="s">
        <v>86</v>
      </c>
      <c r="H316" s="3" t="s">
        <v>86</v>
      </c>
      <c r="I316" s="3" t="s">
        <v>286</v>
      </c>
      <c r="J316" s="3" t="s">
        <v>1332</v>
      </c>
      <c r="K316" s="3" t="s">
        <v>600</v>
      </c>
      <c r="L316" s="3" t="s">
        <v>363</v>
      </c>
      <c r="M316" s="3" t="s">
        <v>119</v>
      </c>
      <c r="N316" s="3" t="s">
        <v>1333</v>
      </c>
      <c r="O316" s="3" t="s">
        <v>94</v>
      </c>
      <c r="P316" s="3" t="s">
        <v>1334</v>
      </c>
      <c r="Q316" s="3" t="s">
        <v>94</v>
      </c>
      <c r="R316" s="3" t="s">
        <v>1335</v>
      </c>
      <c r="S316" s="3" t="s">
        <v>1335</v>
      </c>
      <c r="T316" s="3" t="s">
        <v>1335</v>
      </c>
      <c r="U316" s="3" t="s">
        <v>1335</v>
      </c>
      <c r="V316" s="3" t="s">
        <v>1335</v>
      </c>
      <c r="W316" s="3" t="s">
        <v>1335</v>
      </c>
      <c r="X316" s="3" t="s">
        <v>1335</v>
      </c>
      <c r="Y316" s="3" t="s">
        <v>1335</v>
      </c>
      <c r="Z316" s="3" t="s">
        <v>1335</v>
      </c>
      <c r="AA316" s="3" t="s">
        <v>1335</v>
      </c>
      <c r="AB316" s="3" t="s">
        <v>1335</v>
      </c>
      <c r="AC316" s="3" t="s">
        <v>1335</v>
      </c>
      <c r="AD316" s="3" t="s">
        <v>1335</v>
      </c>
      <c r="AE316" s="3" t="s">
        <v>97</v>
      </c>
      <c r="AF316" s="3" t="s">
        <v>1189</v>
      </c>
      <c r="AG316" s="3" t="s">
        <v>1189</v>
      </c>
      <c r="AH316" s="3" t="s">
        <v>1190</v>
      </c>
    </row>
    <row r="317" spans="1:34" ht="45" customHeight="1">
      <c r="A317" s="3" t="s">
        <v>1336</v>
      </c>
      <c r="B317" s="3" t="s">
        <v>82</v>
      </c>
      <c r="C317" s="3" t="s">
        <v>1186</v>
      </c>
      <c r="D317" s="3" t="s">
        <v>1187</v>
      </c>
      <c r="E317" s="3" t="s">
        <v>85</v>
      </c>
      <c r="F317" s="3" t="s">
        <v>86</v>
      </c>
      <c r="G317" s="3" t="s">
        <v>86</v>
      </c>
      <c r="H317" s="3" t="s">
        <v>87</v>
      </c>
      <c r="I317" s="3" t="s">
        <v>286</v>
      </c>
      <c r="J317" s="3" t="s">
        <v>287</v>
      </c>
      <c r="K317" s="3" t="s">
        <v>288</v>
      </c>
      <c r="L317" s="3" t="s">
        <v>289</v>
      </c>
      <c r="M317" s="3" t="s">
        <v>119</v>
      </c>
      <c r="N317" s="3" t="s">
        <v>290</v>
      </c>
      <c r="O317" s="3" t="s">
        <v>94</v>
      </c>
      <c r="P317" s="3" t="s">
        <v>291</v>
      </c>
      <c r="Q317" s="3" t="s">
        <v>94</v>
      </c>
      <c r="R317" s="3" t="s">
        <v>1337</v>
      </c>
      <c r="S317" s="3" t="s">
        <v>1337</v>
      </c>
      <c r="T317" s="3" t="s">
        <v>1337</v>
      </c>
      <c r="U317" s="3" t="s">
        <v>1337</v>
      </c>
      <c r="V317" s="3" t="s">
        <v>1337</v>
      </c>
      <c r="W317" s="3" t="s">
        <v>1337</v>
      </c>
      <c r="X317" s="3" t="s">
        <v>1337</v>
      </c>
      <c r="Y317" s="3" t="s">
        <v>1337</v>
      </c>
      <c r="Z317" s="3" t="s">
        <v>1337</v>
      </c>
      <c r="AA317" s="3" t="s">
        <v>1337</v>
      </c>
      <c r="AB317" s="3" t="s">
        <v>1337</v>
      </c>
      <c r="AC317" s="3" t="s">
        <v>1337</v>
      </c>
      <c r="AD317" s="3" t="s">
        <v>1337</v>
      </c>
      <c r="AE317" s="3" t="s">
        <v>97</v>
      </c>
      <c r="AF317" s="3" t="s">
        <v>1189</v>
      </c>
      <c r="AG317" s="3" t="s">
        <v>1189</v>
      </c>
      <c r="AH317" s="3" t="s">
        <v>1190</v>
      </c>
    </row>
    <row r="318" spans="1:34" ht="45" customHeight="1">
      <c r="A318" s="3" t="s">
        <v>1338</v>
      </c>
      <c r="B318" s="3" t="s">
        <v>82</v>
      </c>
      <c r="C318" s="3" t="s">
        <v>1186</v>
      </c>
      <c r="D318" s="3" t="s">
        <v>1187</v>
      </c>
      <c r="E318" s="3" t="s">
        <v>85</v>
      </c>
      <c r="F318" s="3" t="s">
        <v>86</v>
      </c>
      <c r="G318" s="3" t="s">
        <v>86</v>
      </c>
      <c r="H318" s="3" t="s">
        <v>87</v>
      </c>
      <c r="I318" s="3" t="s">
        <v>88</v>
      </c>
      <c r="J318" s="3" t="s">
        <v>294</v>
      </c>
      <c r="K318" s="3" t="s">
        <v>295</v>
      </c>
      <c r="L318" s="3" t="s">
        <v>198</v>
      </c>
      <c r="M318" s="3" t="s">
        <v>92</v>
      </c>
      <c r="N318" s="3" t="s">
        <v>296</v>
      </c>
      <c r="O318" s="3" t="s">
        <v>94</v>
      </c>
      <c r="P318" s="3" t="s">
        <v>297</v>
      </c>
      <c r="Q318" s="3" t="s">
        <v>94</v>
      </c>
      <c r="R318" s="3" t="s">
        <v>1339</v>
      </c>
      <c r="S318" s="3" t="s">
        <v>1339</v>
      </c>
      <c r="T318" s="3" t="s">
        <v>1339</v>
      </c>
      <c r="U318" s="3" t="s">
        <v>1339</v>
      </c>
      <c r="V318" s="3" t="s">
        <v>1339</v>
      </c>
      <c r="W318" s="3" t="s">
        <v>1339</v>
      </c>
      <c r="X318" s="3" t="s">
        <v>1339</v>
      </c>
      <c r="Y318" s="3" t="s">
        <v>1339</v>
      </c>
      <c r="Z318" s="3" t="s">
        <v>1339</v>
      </c>
      <c r="AA318" s="3" t="s">
        <v>1339</v>
      </c>
      <c r="AB318" s="3" t="s">
        <v>1339</v>
      </c>
      <c r="AC318" s="3" t="s">
        <v>1339</v>
      </c>
      <c r="AD318" s="3" t="s">
        <v>1339</v>
      </c>
      <c r="AE318" s="3" t="s">
        <v>97</v>
      </c>
      <c r="AF318" s="3" t="s">
        <v>1189</v>
      </c>
      <c r="AG318" s="3" t="s">
        <v>1189</v>
      </c>
      <c r="AH318" s="3" t="s">
        <v>1190</v>
      </c>
    </row>
    <row r="319" spans="1:34" ht="45" customHeight="1">
      <c r="A319" s="3" t="s">
        <v>1340</v>
      </c>
      <c r="B319" s="3" t="s">
        <v>82</v>
      </c>
      <c r="C319" s="3" t="s">
        <v>1186</v>
      </c>
      <c r="D319" s="3" t="s">
        <v>1187</v>
      </c>
      <c r="E319" s="3" t="s">
        <v>85</v>
      </c>
      <c r="F319" s="3" t="s">
        <v>86</v>
      </c>
      <c r="G319" s="3" t="s">
        <v>86</v>
      </c>
      <c r="H319" s="3" t="s">
        <v>87</v>
      </c>
      <c r="I319" s="3" t="s">
        <v>88</v>
      </c>
      <c r="J319" s="3" t="s">
        <v>89</v>
      </c>
      <c r="K319" s="3" t="s">
        <v>90</v>
      </c>
      <c r="L319" s="3" t="s">
        <v>91</v>
      </c>
      <c r="M319" s="3" t="s">
        <v>92</v>
      </c>
      <c r="N319" s="3" t="s">
        <v>93</v>
      </c>
      <c r="O319" s="3" t="s">
        <v>94</v>
      </c>
      <c r="P319" s="3" t="s">
        <v>95</v>
      </c>
      <c r="Q319" s="3" t="s">
        <v>94</v>
      </c>
      <c r="R319" s="3" t="s">
        <v>1341</v>
      </c>
      <c r="S319" s="3" t="s">
        <v>1341</v>
      </c>
      <c r="T319" s="3" t="s">
        <v>1341</v>
      </c>
      <c r="U319" s="3" t="s">
        <v>1341</v>
      </c>
      <c r="V319" s="3" t="s">
        <v>1341</v>
      </c>
      <c r="W319" s="3" t="s">
        <v>1341</v>
      </c>
      <c r="X319" s="3" t="s">
        <v>1341</v>
      </c>
      <c r="Y319" s="3" t="s">
        <v>1341</v>
      </c>
      <c r="Z319" s="3" t="s">
        <v>1341</v>
      </c>
      <c r="AA319" s="3" t="s">
        <v>1341</v>
      </c>
      <c r="AB319" s="3" t="s">
        <v>1341</v>
      </c>
      <c r="AC319" s="3" t="s">
        <v>1341</v>
      </c>
      <c r="AD319" s="3" t="s">
        <v>1341</v>
      </c>
      <c r="AE319" s="3" t="s">
        <v>97</v>
      </c>
      <c r="AF319" s="3" t="s">
        <v>1189</v>
      </c>
      <c r="AG319" s="3" t="s">
        <v>1189</v>
      </c>
      <c r="AH319" s="3" t="s">
        <v>1190</v>
      </c>
    </row>
    <row r="320" spans="1:34" ht="45" customHeight="1">
      <c r="A320" s="3" t="s">
        <v>1342</v>
      </c>
      <c r="B320" s="3" t="s">
        <v>82</v>
      </c>
      <c r="C320" s="3" t="s">
        <v>1186</v>
      </c>
      <c r="D320" s="3" t="s">
        <v>1187</v>
      </c>
      <c r="E320" s="3" t="s">
        <v>85</v>
      </c>
      <c r="F320" s="3" t="s">
        <v>86</v>
      </c>
      <c r="G320" s="3" t="s">
        <v>86</v>
      </c>
      <c r="H320" s="3" t="s">
        <v>87</v>
      </c>
      <c r="I320" s="3" t="s">
        <v>88</v>
      </c>
      <c r="J320" s="3" t="s">
        <v>101</v>
      </c>
      <c r="K320" s="3" t="s">
        <v>102</v>
      </c>
      <c r="L320" s="3" t="s">
        <v>103</v>
      </c>
      <c r="M320" s="3" t="s">
        <v>92</v>
      </c>
      <c r="N320" s="3" t="s">
        <v>104</v>
      </c>
      <c r="O320" s="3" t="s">
        <v>94</v>
      </c>
      <c r="P320" s="3" t="s">
        <v>105</v>
      </c>
      <c r="Q320" s="3" t="s">
        <v>94</v>
      </c>
      <c r="R320" s="3" t="s">
        <v>1343</v>
      </c>
      <c r="S320" s="3" t="s">
        <v>1343</v>
      </c>
      <c r="T320" s="3" t="s">
        <v>1343</v>
      </c>
      <c r="U320" s="3" t="s">
        <v>1343</v>
      </c>
      <c r="V320" s="3" t="s">
        <v>1343</v>
      </c>
      <c r="W320" s="3" t="s">
        <v>1343</v>
      </c>
      <c r="X320" s="3" t="s">
        <v>1343</v>
      </c>
      <c r="Y320" s="3" t="s">
        <v>1343</v>
      </c>
      <c r="Z320" s="3" t="s">
        <v>1343</v>
      </c>
      <c r="AA320" s="3" t="s">
        <v>1343</v>
      </c>
      <c r="AB320" s="3" t="s">
        <v>1343</v>
      </c>
      <c r="AC320" s="3" t="s">
        <v>1343</v>
      </c>
      <c r="AD320" s="3" t="s">
        <v>1343</v>
      </c>
      <c r="AE320" s="3" t="s">
        <v>97</v>
      </c>
      <c r="AF320" s="3" t="s">
        <v>1189</v>
      </c>
      <c r="AG320" s="3" t="s">
        <v>1189</v>
      </c>
      <c r="AH320" s="3" t="s">
        <v>1190</v>
      </c>
    </row>
    <row r="321" spans="1:34" ht="45" customHeight="1">
      <c r="A321" s="3" t="s">
        <v>1344</v>
      </c>
      <c r="B321" s="3" t="s">
        <v>82</v>
      </c>
      <c r="C321" s="3" t="s">
        <v>1186</v>
      </c>
      <c r="D321" s="3" t="s">
        <v>1187</v>
      </c>
      <c r="E321" s="3" t="s">
        <v>85</v>
      </c>
      <c r="F321" s="3" t="s">
        <v>405</v>
      </c>
      <c r="G321" s="3" t="s">
        <v>406</v>
      </c>
      <c r="H321" s="3" t="s">
        <v>405</v>
      </c>
      <c r="I321" s="3" t="s">
        <v>432</v>
      </c>
      <c r="J321" s="3" t="s">
        <v>447</v>
      </c>
      <c r="K321" s="3" t="s">
        <v>448</v>
      </c>
      <c r="L321" s="3" t="s">
        <v>449</v>
      </c>
      <c r="M321" s="3" t="s">
        <v>92</v>
      </c>
      <c r="N321" s="3" t="s">
        <v>409</v>
      </c>
      <c r="O321" s="3" t="s">
        <v>94</v>
      </c>
      <c r="P321" s="3" t="s">
        <v>410</v>
      </c>
      <c r="Q321" s="3" t="s">
        <v>94</v>
      </c>
      <c r="R321" s="3" t="s">
        <v>1345</v>
      </c>
      <c r="S321" s="3" t="s">
        <v>1345</v>
      </c>
      <c r="T321" s="3" t="s">
        <v>1345</v>
      </c>
      <c r="U321" s="3" t="s">
        <v>1345</v>
      </c>
      <c r="V321" s="3" t="s">
        <v>1345</v>
      </c>
      <c r="W321" s="3" t="s">
        <v>1345</v>
      </c>
      <c r="X321" s="3" t="s">
        <v>1345</v>
      </c>
      <c r="Y321" s="3" t="s">
        <v>1345</v>
      </c>
      <c r="Z321" s="3" t="s">
        <v>1345</v>
      </c>
      <c r="AA321" s="3" t="s">
        <v>1345</v>
      </c>
      <c r="AB321" s="3" t="s">
        <v>1345</v>
      </c>
      <c r="AC321" s="3" t="s">
        <v>1345</v>
      </c>
      <c r="AD321" s="3" t="s">
        <v>1345</v>
      </c>
      <c r="AE321" s="3" t="s">
        <v>97</v>
      </c>
      <c r="AF321" s="3" t="s">
        <v>1189</v>
      </c>
      <c r="AG321" s="3" t="s">
        <v>1189</v>
      </c>
      <c r="AH321" s="3" t="s">
        <v>1190</v>
      </c>
    </row>
    <row r="322" spans="1:34" ht="45" customHeight="1">
      <c r="A322" s="3" t="s">
        <v>1346</v>
      </c>
      <c r="B322" s="3" t="s">
        <v>82</v>
      </c>
      <c r="C322" s="3" t="s">
        <v>1186</v>
      </c>
      <c r="D322" s="3" t="s">
        <v>1187</v>
      </c>
      <c r="E322" s="3" t="s">
        <v>85</v>
      </c>
      <c r="F322" s="3" t="s">
        <v>405</v>
      </c>
      <c r="G322" s="3" t="s">
        <v>438</v>
      </c>
      <c r="H322" s="3" t="s">
        <v>405</v>
      </c>
      <c r="I322" s="3" t="s">
        <v>154</v>
      </c>
      <c r="J322" s="3" t="s">
        <v>439</v>
      </c>
      <c r="K322" s="3" t="s">
        <v>332</v>
      </c>
      <c r="L322" s="3" t="s">
        <v>440</v>
      </c>
      <c r="M322" s="3" t="s">
        <v>119</v>
      </c>
      <c r="N322" s="3" t="s">
        <v>428</v>
      </c>
      <c r="O322" s="3" t="s">
        <v>94</v>
      </c>
      <c r="P322" s="3" t="s">
        <v>429</v>
      </c>
      <c r="Q322" s="3" t="s">
        <v>94</v>
      </c>
      <c r="R322" s="3" t="s">
        <v>1347</v>
      </c>
      <c r="S322" s="3" t="s">
        <v>1347</v>
      </c>
      <c r="T322" s="3" t="s">
        <v>1347</v>
      </c>
      <c r="U322" s="3" t="s">
        <v>1347</v>
      </c>
      <c r="V322" s="3" t="s">
        <v>1347</v>
      </c>
      <c r="W322" s="3" t="s">
        <v>1347</v>
      </c>
      <c r="X322" s="3" t="s">
        <v>1347</v>
      </c>
      <c r="Y322" s="3" t="s">
        <v>1347</v>
      </c>
      <c r="Z322" s="3" t="s">
        <v>1347</v>
      </c>
      <c r="AA322" s="3" t="s">
        <v>1347</v>
      </c>
      <c r="AB322" s="3" t="s">
        <v>1347</v>
      </c>
      <c r="AC322" s="3" t="s">
        <v>1347</v>
      </c>
      <c r="AD322" s="3" t="s">
        <v>1347</v>
      </c>
      <c r="AE322" s="3" t="s">
        <v>97</v>
      </c>
      <c r="AF322" s="3" t="s">
        <v>1189</v>
      </c>
      <c r="AG322" s="3" t="s">
        <v>1189</v>
      </c>
      <c r="AH322" s="3" t="s">
        <v>1190</v>
      </c>
    </row>
    <row r="323" spans="1:34" ht="45" customHeight="1">
      <c r="A323" s="3" t="s">
        <v>1348</v>
      </c>
      <c r="B323" s="3" t="s">
        <v>82</v>
      </c>
      <c r="C323" s="3" t="s">
        <v>1186</v>
      </c>
      <c r="D323" s="3" t="s">
        <v>1187</v>
      </c>
      <c r="E323" s="3" t="s">
        <v>85</v>
      </c>
      <c r="F323" s="3" t="s">
        <v>405</v>
      </c>
      <c r="G323" s="3" t="s">
        <v>413</v>
      </c>
      <c r="H323" s="3" t="s">
        <v>405</v>
      </c>
      <c r="I323" s="3" t="s">
        <v>452</v>
      </c>
      <c r="J323" s="3" t="s">
        <v>453</v>
      </c>
      <c r="K323" s="3" t="s">
        <v>176</v>
      </c>
      <c r="L323" s="3" t="s">
        <v>454</v>
      </c>
      <c r="M323" s="3" t="s">
        <v>119</v>
      </c>
      <c r="N323" s="3" t="s">
        <v>409</v>
      </c>
      <c r="O323" s="3" t="s">
        <v>94</v>
      </c>
      <c r="P323" s="3" t="s">
        <v>410</v>
      </c>
      <c r="Q323" s="3" t="s">
        <v>94</v>
      </c>
      <c r="R323" s="3" t="s">
        <v>1349</v>
      </c>
      <c r="S323" s="3" t="s">
        <v>1349</v>
      </c>
      <c r="T323" s="3" t="s">
        <v>1349</v>
      </c>
      <c r="U323" s="3" t="s">
        <v>1349</v>
      </c>
      <c r="V323" s="3" t="s">
        <v>1349</v>
      </c>
      <c r="W323" s="3" t="s">
        <v>1349</v>
      </c>
      <c r="X323" s="3" t="s">
        <v>1349</v>
      </c>
      <c r="Y323" s="3" t="s">
        <v>1349</v>
      </c>
      <c r="Z323" s="3" t="s">
        <v>1349</v>
      </c>
      <c r="AA323" s="3" t="s">
        <v>1349</v>
      </c>
      <c r="AB323" s="3" t="s">
        <v>1349</v>
      </c>
      <c r="AC323" s="3" t="s">
        <v>1349</v>
      </c>
      <c r="AD323" s="3" t="s">
        <v>1349</v>
      </c>
      <c r="AE323" s="3" t="s">
        <v>97</v>
      </c>
      <c r="AF323" s="3" t="s">
        <v>1189</v>
      </c>
      <c r="AG323" s="3" t="s">
        <v>1189</v>
      </c>
      <c r="AH323" s="3" t="s">
        <v>1190</v>
      </c>
    </row>
    <row r="324" spans="1:34" ht="45" customHeight="1">
      <c r="A324" s="3" t="s">
        <v>1350</v>
      </c>
      <c r="B324" s="3" t="s">
        <v>82</v>
      </c>
      <c r="C324" s="3" t="s">
        <v>1186</v>
      </c>
      <c r="D324" s="3" t="s">
        <v>1187</v>
      </c>
      <c r="E324" s="3" t="s">
        <v>85</v>
      </c>
      <c r="F324" s="3" t="s">
        <v>405</v>
      </c>
      <c r="G324" s="3" t="s">
        <v>413</v>
      </c>
      <c r="H324" s="3" t="s">
        <v>405</v>
      </c>
      <c r="I324" s="3" t="s">
        <v>457</v>
      </c>
      <c r="J324" s="3" t="s">
        <v>458</v>
      </c>
      <c r="K324" s="3" t="s">
        <v>459</v>
      </c>
      <c r="L324" s="3" t="s">
        <v>169</v>
      </c>
      <c r="M324" s="3" t="s">
        <v>119</v>
      </c>
      <c r="N324" s="3" t="s">
        <v>409</v>
      </c>
      <c r="O324" s="3" t="s">
        <v>94</v>
      </c>
      <c r="P324" s="3" t="s">
        <v>410</v>
      </c>
      <c r="Q324" s="3" t="s">
        <v>94</v>
      </c>
      <c r="R324" s="3" t="s">
        <v>1351</v>
      </c>
      <c r="S324" s="3" t="s">
        <v>1351</v>
      </c>
      <c r="T324" s="3" t="s">
        <v>1351</v>
      </c>
      <c r="U324" s="3" t="s">
        <v>1351</v>
      </c>
      <c r="V324" s="3" t="s">
        <v>1351</v>
      </c>
      <c r="W324" s="3" t="s">
        <v>1351</v>
      </c>
      <c r="X324" s="3" t="s">
        <v>1351</v>
      </c>
      <c r="Y324" s="3" t="s">
        <v>1351</v>
      </c>
      <c r="Z324" s="3" t="s">
        <v>1351</v>
      </c>
      <c r="AA324" s="3" t="s">
        <v>1351</v>
      </c>
      <c r="AB324" s="3" t="s">
        <v>1351</v>
      </c>
      <c r="AC324" s="3" t="s">
        <v>1351</v>
      </c>
      <c r="AD324" s="3" t="s">
        <v>1351</v>
      </c>
      <c r="AE324" s="3" t="s">
        <v>97</v>
      </c>
      <c r="AF324" s="3" t="s">
        <v>1189</v>
      </c>
      <c r="AG324" s="3" t="s">
        <v>1189</v>
      </c>
      <c r="AH324" s="3" t="s">
        <v>1190</v>
      </c>
    </row>
    <row r="325" spans="1:34" ht="45" customHeight="1">
      <c r="A325" s="3" t="s">
        <v>1352</v>
      </c>
      <c r="B325" s="3" t="s">
        <v>82</v>
      </c>
      <c r="C325" s="3" t="s">
        <v>1186</v>
      </c>
      <c r="D325" s="3" t="s">
        <v>1187</v>
      </c>
      <c r="E325" s="3" t="s">
        <v>85</v>
      </c>
      <c r="F325" s="3" t="s">
        <v>405</v>
      </c>
      <c r="G325" s="3" t="s">
        <v>406</v>
      </c>
      <c r="H325" s="3" t="s">
        <v>405</v>
      </c>
      <c r="I325" s="3" t="s">
        <v>146</v>
      </c>
      <c r="J325" s="3" t="s">
        <v>462</v>
      </c>
      <c r="K325" s="3" t="s">
        <v>193</v>
      </c>
      <c r="L325" s="3" t="s">
        <v>463</v>
      </c>
      <c r="M325" s="3" t="s">
        <v>92</v>
      </c>
      <c r="N325" s="3" t="s">
        <v>409</v>
      </c>
      <c r="O325" s="3" t="s">
        <v>94</v>
      </c>
      <c r="P325" s="3" t="s">
        <v>410</v>
      </c>
      <c r="Q325" s="3" t="s">
        <v>94</v>
      </c>
      <c r="R325" s="3" t="s">
        <v>1353</v>
      </c>
      <c r="S325" s="3" t="s">
        <v>1353</v>
      </c>
      <c r="T325" s="3" t="s">
        <v>1353</v>
      </c>
      <c r="U325" s="3" t="s">
        <v>1353</v>
      </c>
      <c r="V325" s="3" t="s">
        <v>1353</v>
      </c>
      <c r="W325" s="3" t="s">
        <v>1353</v>
      </c>
      <c r="X325" s="3" t="s">
        <v>1353</v>
      </c>
      <c r="Y325" s="3" t="s">
        <v>1353</v>
      </c>
      <c r="Z325" s="3" t="s">
        <v>1353</v>
      </c>
      <c r="AA325" s="3" t="s">
        <v>1353</v>
      </c>
      <c r="AB325" s="3" t="s">
        <v>1353</v>
      </c>
      <c r="AC325" s="3" t="s">
        <v>1353</v>
      </c>
      <c r="AD325" s="3" t="s">
        <v>1353</v>
      </c>
      <c r="AE325" s="3" t="s">
        <v>97</v>
      </c>
      <c r="AF325" s="3" t="s">
        <v>1189</v>
      </c>
      <c r="AG325" s="3" t="s">
        <v>1189</v>
      </c>
      <c r="AH325" s="3" t="s">
        <v>1190</v>
      </c>
    </row>
    <row r="326" spans="1:34" ht="45" customHeight="1">
      <c r="A326" s="3" t="s">
        <v>1354</v>
      </c>
      <c r="B326" s="3" t="s">
        <v>82</v>
      </c>
      <c r="C326" s="3" t="s">
        <v>1186</v>
      </c>
      <c r="D326" s="3" t="s">
        <v>1187</v>
      </c>
      <c r="E326" s="3" t="s">
        <v>85</v>
      </c>
      <c r="F326" s="3" t="s">
        <v>739</v>
      </c>
      <c r="G326" s="3" t="s">
        <v>770</v>
      </c>
      <c r="H326" s="3" t="s">
        <v>739</v>
      </c>
      <c r="I326" s="3" t="s">
        <v>502</v>
      </c>
      <c r="J326" s="3" t="s">
        <v>771</v>
      </c>
      <c r="K326" s="3" t="s">
        <v>156</v>
      </c>
      <c r="L326" s="3" t="s">
        <v>176</v>
      </c>
      <c r="M326" s="3" t="s">
        <v>92</v>
      </c>
      <c r="N326" s="3" t="s">
        <v>743</v>
      </c>
      <c r="O326" s="3" t="s">
        <v>94</v>
      </c>
      <c r="P326" s="3" t="s">
        <v>744</v>
      </c>
      <c r="Q326" s="3" t="s">
        <v>94</v>
      </c>
      <c r="R326" s="3" t="s">
        <v>1355</v>
      </c>
      <c r="S326" s="3" t="s">
        <v>1355</v>
      </c>
      <c r="T326" s="3" t="s">
        <v>1355</v>
      </c>
      <c r="U326" s="3" t="s">
        <v>1355</v>
      </c>
      <c r="V326" s="3" t="s">
        <v>1355</v>
      </c>
      <c r="W326" s="3" t="s">
        <v>1355</v>
      </c>
      <c r="X326" s="3" t="s">
        <v>1355</v>
      </c>
      <c r="Y326" s="3" t="s">
        <v>1355</v>
      </c>
      <c r="Z326" s="3" t="s">
        <v>1355</v>
      </c>
      <c r="AA326" s="3" t="s">
        <v>1355</v>
      </c>
      <c r="AB326" s="3" t="s">
        <v>1355</v>
      </c>
      <c r="AC326" s="3" t="s">
        <v>1355</v>
      </c>
      <c r="AD326" s="3" t="s">
        <v>1355</v>
      </c>
      <c r="AE326" s="3" t="s">
        <v>97</v>
      </c>
      <c r="AF326" s="3" t="s">
        <v>1189</v>
      </c>
      <c r="AG326" s="3" t="s">
        <v>1189</v>
      </c>
      <c r="AH326" s="3" t="s">
        <v>1190</v>
      </c>
    </row>
    <row r="327" spans="1:34" ht="45" customHeight="1">
      <c r="A327" s="3" t="s">
        <v>1356</v>
      </c>
      <c r="B327" s="3" t="s">
        <v>82</v>
      </c>
      <c r="C327" s="3" t="s">
        <v>1186</v>
      </c>
      <c r="D327" s="3" t="s">
        <v>1187</v>
      </c>
      <c r="E327" s="3" t="s">
        <v>85</v>
      </c>
      <c r="F327" s="3" t="s">
        <v>739</v>
      </c>
      <c r="G327" s="3" t="s">
        <v>774</v>
      </c>
      <c r="H327" s="3" t="s">
        <v>739</v>
      </c>
      <c r="I327" s="3" t="s">
        <v>502</v>
      </c>
      <c r="J327" s="3" t="s">
        <v>339</v>
      </c>
      <c r="K327" s="3" t="s">
        <v>775</v>
      </c>
      <c r="L327" s="3" t="s">
        <v>776</v>
      </c>
      <c r="M327" s="3" t="s">
        <v>92</v>
      </c>
      <c r="N327" s="3" t="s">
        <v>777</v>
      </c>
      <c r="O327" s="3" t="s">
        <v>94</v>
      </c>
      <c r="P327" s="3" t="s">
        <v>778</v>
      </c>
      <c r="Q327" s="3" t="s">
        <v>94</v>
      </c>
      <c r="R327" s="3" t="s">
        <v>1357</v>
      </c>
      <c r="S327" s="3" t="s">
        <v>1357</v>
      </c>
      <c r="T327" s="3" t="s">
        <v>1357</v>
      </c>
      <c r="U327" s="3" t="s">
        <v>1357</v>
      </c>
      <c r="V327" s="3" t="s">
        <v>1357</v>
      </c>
      <c r="W327" s="3" t="s">
        <v>1357</v>
      </c>
      <c r="X327" s="3" t="s">
        <v>1357</v>
      </c>
      <c r="Y327" s="3" t="s">
        <v>1357</v>
      </c>
      <c r="Z327" s="3" t="s">
        <v>1357</v>
      </c>
      <c r="AA327" s="3" t="s">
        <v>1357</v>
      </c>
      <c r="AB327" s="3" t="s">
        <v>1357</v>
      </c>
      <c r="AC327" s="3" t="s">
        <v>1357</v>
      </c>
      <c r="AD327" s="3" t="s">
        <v>1357</v>
      </c>
      <c r="AE327" s="3" t="s">
        <v>97</v>
      </c>
      <c r="AF327" s="3" t="s">
        <v>1189</v>
      </c>
      <c r="AG327" s="3" t="s">
        <v>1189</v>
      </c>
      <c r="AH327" s="3" t="s">
        <v>1190</v>
      </c>
    </row>
    <row r="328" spans="1:34" ht="45" customHeight="1">
      <c r="A328" s="3" t="s">
        <v>1358</v>
      </c>
      <c r="B328" s="3" t="s">
        <v>82</v>
      </c>
      <c r="C328" s="3" t="s">
        <v>1186</v>
      </c>
      <c r="D328" s="3" t="s">
        <v>1187</v>
      </c>
      <c r="E328" s="3" t="s">
        <v>85</v>
      </c>
      <c r="F328" s="3" t="s">
        <v>739</v>
      </c>
      <c r="G328" s="3" t="s">
        <v>770</v>
      </c>
      <c r="H328" s="3" t="s">
        <v>739</v>
      </c>
      <c r="I328" s="3" t="s">
        <v>502</v>
      </c>
      <c r="J328" s="3" t="s">
        <v>781</v>
      </c>
      <c r="K328" s="3" t="s">
        <v>193</v>
      </c>
      <c r="L328" s="3" t="s">
        <v>782</v>
      </c>
      <c r="M328" s="3" t="s">
        <v>92</v>
      </c>
      <c r="N328" s="3" t="s">
        <v>743</v>
      </c>
      <c r="O328" s="3" t="s">
        <v>94</v>
      </c>
      <c r="P328" s="3" t="s">
        <v>744</v>
      </c>
      <c r="Q328" s="3" t="s">
        <v>94</v>
      </c>
      <c r="R328" s="3" t="s">
        <v>1359</v>
      </c>
      <c r="S328" s="3" t="s">
        <v>1359</v>
      </c>
      <c r="T328" s="3" t="s">
        <v>1359</v>
      </c>
      <c r="U328" s="3" t="s">
        <v>1359</v>
      </c>
      <c r="V328" s="3" t="s">
        <v>1359</v>
      </c>
      <c r="W328" s="3" t="s">
        <v>1359</v>
      </c>
      <c r="X328" s="3" t="s">
        <v>1359</v>
      </c>
      <c r="Y328" s="3" t="s">
        <v>1359</v>
      </c>
      <c r="Z328" s="3" t="s">
        <v>1359</v>
      </c>
      <c r="AA328" s="3" t="s">
        <v>1359</v>
      </c>
      <c r="AB328" s="3" t="s">
        <v>1359</v>
      </c>
      <c r="AC328" s="3" t="s">
        <v>1359</v>
      </c>
      <c r="AD328" s="3" t="s">
        <v>1359</v>
      </c>
      <c r="AE328" s="3" t="s">
        <v>97</v>
      </c>
      <c r="AF328" s="3" t="s">
        <v>1189</v>
      </c>
      <c r="AG328" s="3" t="s">
        <v>1189</v>
      </c>
      <c r="AH328" s="3" t="s">
        <v>1190</v>
      </c>
    </row>
    <row r="329" spans="1:34" ht="45" customHeight="1">
      <c r="A329" s="3" t="s">
        <v>1360</v>
      </c>
      <c r="B329" s="3" t="s">
        <v>82</v>
      </c>
      <c r="C329" s="3" t="s">
        <v>1186</v>
      </c>
      <c r="D329" s="3" t="s">
        <v>1187</v>
      </c>
      <c r="E329" s="3" t="s">
        <v>85</v>
      </c>
      <c r="F329" s="3" t="s">
        <v>739</v>
      </c>
      <c r="G329" s="3" t="s">
        <v>770</v>
      </c>
      <c r="H329" s="3" t="s">
        <v>739</v>
      </c>
      <c r="I329" s="3" t="s">
        <v>502</v>
      </c>
      <c r="J329" s="3" t="s">
        <v>785</v>
      </c>
      <c r="K329" s="3" t="s">
        <v>786</v>
      </c>
      <c r="L329" s="3" t="s">
        <v>787</v>
      </c>
      <c r="M329" s="3" t="s">
        <v>92</v>
      </c>
      <c r="N329" s="3" t="s">
        <v>743</v>
      </c>
      <c r="O329" s="3" t="s">
        <v>94</v>
      </c>
      <c r="P329" s="3" t="s">
        <v>744</v>
      </c>
      <c r="Q329" s="3" t="s">
        <v>94</v>
      </c>
      <c r="R329" s="3" t="s">
        <v>1361</v>
      </c>
      <c r="S329" s="3" t="s">
        <v>1361</v>
      </c>
      <c r="T329" s="3" t="s">
        <v>1361</v>
      </c>
      <c r="U329" s="3" t="s">
        <v>1361</v>
      </c>
      <c r="V329" s="3" t="s">
        <v>1361</v>
      </c>
      <c r="W329" s="3" t="s">
        <v>1361</v>
      </c>
      <c r="X329" s="3" t="s">
        <v>1361</v>
      </c>
      <c r="Y329" s="3" t="s">
        <v>1361</v>
      </c>
      <c r="Z329" s="3" t="s">
        <v>1361</v>
      </c>
      <c r="AA329" s="3" t="s">
        <v>1361</v>
      </c>
      <c r="AB329" s="3" t="s">
        <v>1361</v>
      </c>
      <c r="AC329" s="3" t="s">
        <v>1361</v>
      </c>
      <c r="AD329" s="3" t="s">
        <v>1361</v>
      </c>
      <c r="AE329" s="3" t="s">
        <v>97</v>
      </c>
      <c r="AF329" s="3" t="s">
        <v>1189</v>
      </c>
      <c r="AG329" s="3" t="s">
        <v>1189</v>
      </c>
      <c r="AH329" s="3" t="s">
        <v>1190</v>
      </c>
    </row>
    <row r="330" spans="1:34" ht="45" customHeight="1">
      <c r="A330" s="3" t="s">
        <v>1362</v>
      </c>
      <c r="B330" s="3" t="s">
        <v>82</v>
      </c>
      <c r="C330" s="3" t="s">
        <v>1186</v>
      </c>
      <c r="D330" s="3" t="s">
        <v>1187</v>
      </c>
      <c r="E330" s="3" t="s">
        <v>85</v>
      </c>
      <c r="F330" s="3" t="s">
        <v>739</v>
      </c>
      <c r="G330" s="3" t="s">
        <v>790</v>
      </c>
      <c r="H330" s="3" t="s">
        <v>739</v>
      </c>
      <c r="I330" s="3" t="s">
        <v>502</v>
      </c>
      <c r="J330" s="3" t="s">
        <v>791</v>
      </c>
      <c r="K330" s="3" t="s">
        <v>289</v>
      </c>
      <c r="L330" s="3" t="s">
        <v>792</v>
      </c>
      <c r="M330" s="3" t="s">
        <v>119</v>
      </c>
      <c r="N330" s="3" t="s">
        <v>777</v>
      </c>
      <c r="O330" s="3" t="s">
        <v>94</v>
      </c>
      <c r="P330" s="3" t="s">
        <v>778</v>
      </c>
      <c r="Q330" s="3" t="s">
        <v>94</v>
      </c>
      <c r="R330" s="3" t="s">
        <v>1363</v>
      </c>
      <c r="S330" s="3" t="s">
        <v>1363</v>
      </c>
      <c r="T330" s="3" t="s">
        <v>1363</v>
      </c>
      <c r="U330" s="3" t="s">
        <v>1363</v>
      </c>
      <c r="V330" s="3" t="s">
        <v>1363</v>
      </c>
      <c r="W330" s="3" t="s">
        <v>1363</v>
      </c>
      <c r="X330" s="3" t="s">
        <v>1363</v>
      </c>
      <c r="Y330" s="3" t="s">
        <v>1363</v>
      </c>
      <c r="Z330" s="3" t="s">
        <v>1363</v>
      </c>
      <c r="AA330" s="3" t="s">
        <v>1363</v>
      </c>
      <c r="AB330" s="3" t="s">
        <v>1363</v>
      </c>
      <c r="AC330" s="3" t="s">
        <v>1363</v>
      </c>
      <c r="AD330" s="3" t="s">
        <v>1363</v>
      </c>
      <c r="AE330" s="3" t="s">
        <v>97</v>
      </c>
      <c r="AF330" s="3" t="s">
        <v>1189</v>
      </c>
      <c r="AG330" s="3" t="s">
        <v>1189</v>
      </c>
      <c r="AH330" s="3" t="s">
        <v>1190</v>
      </c>
    </row>
    <row r="331" spans="1:34" ht="45" customHeight="1">
      <c r="A331" s="3" t="s">
        <v>1364</v>
      </c>
      <c r="B331" s="3" t="s">
        <v>82</v>
      </c>
      <c r="C331" s="3" t="s">
        <v>1186</v>
      </c>
      <c r="D331" s="3" t="s">
        <v>1187</v>
      </c>
      <c r="E331" s="3" t="s">
        <v>85</v>
      </c>
      <c r="F331" s="3" t="s">
        <v>86</v>
      </c>
      <c r="G331" s="3" t="s">
        <v>86</v>
      </c>
      <c r="H331" s="3" t="s">
        <v>87</v>
      </c>
      <c r="I331" s="3" t="s">
        <v>88</v>
      </c>
      <c r="J331" s="3" t="s">
        <v>108</v>
      </c>
      <c r="K331" s="3" t="s">
        <v>109</v>
      </c>
      <c r="L331" s="3" t="s">
        <v>110</v>
      </c>
      <c r="M331" s="3" t="s">
        <v>92</v>
      </c>
      <c r="N331" s="3" t="s">
        <v>111</v>
      </c>
      <c r="O331" s="3" t="s">
        <v>94</v>
      </c>
      <c r="P331" s="3" t="s">
        <v>112</v>
      </c>
      <c r="Q331" s="3" t="s">
        <v>94</v>
      </c>
      <c r="R331" s="3" t="s">
        <v>1365</v>
      </c>
      <c r="S331" s="3" t="s">
        <v>1365</v>
      </c>
      <c r="T331" s="3" t="s">
        <v>1365</v>
      </c>
      <c r="U331" s="3" t="s">
        <v>1365</v>
      </c>
      <c r="V331" s="3" t="s">
        <v>1365</v>
      </c>
      <c r="W331" s="3" t="s">
        <v>1365</v>
      </c>
      <c r="X331" s="3" t="s">
        <v>1365</v>
      </c>
      <c r="Y331" s="3" t="s">
        <v>1365</v>
      </c>
      <c r="Z331" s="3" t="s">
        <v>1365</v>
      </c>
      <c r="AA331" s="3" t="s">
        <v>1365</v>
      </c>
      <c r="AB331" s="3" t="s">
        <v>1365</v>
      </c>
      <c r="AC331" s="3" t="s">
        <v>1365</v>
      </c>
      <c r="AD331" s="3" t="s">
        <v>1365</v>
      </c>
      <c r="AE331" s="3" t="s">
        <v>97</v>
      </c>
      <c r="AF331" s="3" t="s">
        <v>1189</v>
      </c>
      <c r="AG331" s="3" t="s">
        <v>1189</v>
      </c>
      <c r="AH331" s="3" t="s">
        <v>1190</v>
      </c>
    </row>
    <row r="332" spans="1:34" ht="45" customHeight="1">
      <c r="A332" s="3" t="s">
        <v>1366</v>
      </c>
      <c r="B332" s="3" t="s">
        <v>82</v>
      </c>
      <c r="C332" s="3" t="s">
        <v>1186</v>
      </c>
      <c r="D332" s="3" t="s">
        <v>1187</v>
      </c>
      <c r="E332" s="3" t="s">
        <v>85</v>
      </c>
      <c r="F332" s="3" t="s">
        <v>86</v>
      </c>
      <c r="G332" s="3" t="s">
        <v>86</v>
      </c>
      <c r="H332" s="3" t="s">
        <v>87</v>
      </c>
      <c r="I332" s="3" t="s">
        <v>88</v>
      </c>
      <c r="J332" s="3" t="s">
        <v>314</v>
      </c>
      <c r="K332" s="3" t="s">
        <v>156</v>
      </c>
      <c r="L332" s="3" t="s">
        <v>315</v>
      </c>
      <c r="M332" s="3" t="s">
        <v>92</v>
      </c>
      <c r="N332" s="3" t="s">
        <v>93</v>
      </c>
      <c r="O332" s="3" t="s">
        <v>94</v>
      </c>
      <c r="P332" s="3" t="s">
        <v>95</v>
      </c>
      <c r="Q332" s="3" t="s">
        <v>94</v>
      </c>
      <c r="R332" s="3" t="s">
        <v>1367</v>
      </c>
      <c r="S332" s="3" t="s">
        <v>1367</v>
      </c>
      <c r="T332" s="3" t="s">
        <v>1367</v>
      </c>
      <c r="U332" s="3" t="s">
        <v>1367</v>
      </c>
      <c r="V332" s="3" t="s">
        <v>1367</v>
      </c>
      <c r="W332" s="3" t="s">
        <v>1367</v>
      </c>
      <c r="X332" s="3" t="s">
        <v>1367</v>
      </c>
      <c r="Y332" s="3" t="s">
        <v>1367</v>
      </c>
      <c r="Z332" s="3" t="s">
        <v>1367</v>
      </c>
      <c r="AA332" s="3" t="s">
        <v>1367</v>
      </c>
      <c r="AB332" s="3" t="s">
        <v>1367</v>
      </c>
      <c r="AC332" s="3" t="s">
        <v>1367</v>
      </c>
      <c r="AD332" s="3" t="s">
        <v>1367</v>
      </c>
      <c r="AE332" s="3" t="s">
        <v>97</v>
      </c>
      <c r="AF332" s="3" t="s">
        <v>1189</v>
      </c>
      <c r="AG332" s="3" t="s">
        <v>1189</v>
      </c>
      <c r="AH332" s="3" t="s">
        <v>1190</v>
      </c>
    </row>
    <row r="333" spans="1:34" ht="45" customHeight="1">
      <c r="A333" s="3" t="s">
        <v>1368</v>
      </c>
      <c r="B333" s="3" t="s">
        <v>82</v>
      </c>
      <c r="C333" s="3" t="s">
        <v>1186</v>
      </c>
      <c r="D333" s="3" t="s">
        <v>1187</v>
      </c>
      <c r="E333" s="3" t="s">
        <v>85</v>
      </c>
      <c r="F333" s="3" t="s">
        <v>86</v>
      </c>
      <c r="G333" s="3" t="s">
        <v>86</v>
      </c>
      <c r="H333" s="3" t="s">
        <v>87</v>
      </c>
      <c r="I333" s="3" t="s">
        <v>88</v>
      </c>
      <c r="J333" s="3" t="s">
        <v>300</v>
      </c>
      <c r="K333" s="3" t="s">
        <v>301</v>
      </c>
      <c r="L333" s="3" t="s">
        <v>302</v>
      </c>
      <c r="M333" s="3" t="s">
        <v>92</v>
      </c>
      <c r="N333" s="3" t="s">
        <v>93</v>
      </c>
      <c r="O333" s="3" t="s">
        <v>94</v>
      </c>
      <c r="P333" s="3" t="s">
        <v>95</v>
      </c>
      <c r="Q333" s="3" t="s">
        <v>94</v>
      </c>
      <c r="R333" s="3" t="s">
        <v>1369</v>
      </c>
      <c r="S333" s="3" t="s">
        <v>1369</v>
      </c>
      <c r="T333" s="3" t="s">
        <v>1369</v>
      </c>
      <c r="U333" s="3" t="s">
        <v>1369</v>
      </c>
      <c r="V333" s="3" t="s">
        <v>1369</v>
      </c>
      <c r="W333" s="3" t="s">
        <v>1369</v>
      </c>
      <c r="X333" s="3" t="s">
        <v>1369</v>
      </c>
      <c r="Y333" s="3" t="s">
        <v>1369</v>
      </c>
      <c r="Z333" s="3" t="s">
        <v>1369</v>
      </c>
      <c r="AA333" s="3" t="s">
        <v>1369</v>
      </c>
      <c r="AB333" s="3" t="s">
        <v>1369</v>
      </c>
      <c r="AC333" s="3" t="s">
        <v>1369</v>
      </c>
      <c r="AD333" s="3" t="s">
        <v>1369</v>
      </c>
      <c r="AE333" s="3" t="s">
        <v>97</v>
      </c>
      <c r="AF333" s="3" t="s">
        <v>1189</v>
      </c>
      <c r="AG333" s="3" t="s">
        <v>1189</v>
      </c>
      <c r="AH333" s="3" t="s">
        <v>1190</v>
      </c>
    </row>
    <row r="334" spans="1:34" ht="45" customHeight="1">
      <c r="A334" s="3" t="s">
        <v>1370</v>
      </c>
      <c r="B334" s="3" t="s">
        <v>82</v>
      </c>
      <c r="C334" s="3" t="s">
        <v>1186</v>
      </c>
      <c r="D334" s="3" t="s">
        <v>1187</v>
      </c>
      <c r="E334" s="3" t="s">
        <v>85</v>
      </c>
      <c r="F334" s="3" t="s">
        <v>87</v>
      </c>
      <c r="G334" s="3" t="s">
        <v>87</v>
      </c>
      <c r="H334" s="3" t="s">
        <v>87</v>
      </c>
      <c r="I334" s="3" t="s">
        <v>88</v>
      </c>
      <c r="J334" s="3" t="s">
        <v>305</v>
      </c>
      <c r="K334" s="3" t="s">
        <v>306</v>
      </c>
      <c r="L334" s="3" t="s">
        <v>176</v>
      </c>
      <c r="M334" s="3" t="s">
        <v>119</v>
      </c>
      <c r="N334" s="3" t="s">
        <v>93</v>
      </c>
      <c r="O334" s="3" t="s">
        <v>94</v>
      </c>
      <c r="P334" s="3" t="s">
        <v>95</v>
      </c>
      <c r="Q334" s="3" t="s">
        <v>94</v>
      </c>
      <c r="R334" s="3" t="s">
        <v>1371</v>
      </c>
      <c r="S334" s="3" t="s">
        <v>1371</v>
      </c>
      <c r="T334" s="3" t="s">
        <v>1371</v>
      </c>
      <c r="U334" s="3" t="s">
        <v>1371</v>
      </c>
      <c r="V334" s="3" t="s">
        <v>1371</v>
      </c>
      <c r="W334" s="3" t="s">
        <v>1371</v>
      </c>
      <c r="X334" s="3" t="s">
        <v>1371</v>
      </c>
      <c r="Y334" s="3" t="s">
        <v>1371</v>
      </c>
      <c r="Z334" s="3" t="s">
        <v>1371</v>
      </c>
      <c r="AA334" s="3" t="s">
        <v>1371</v>
      </c>
      <c r="AB334" s="3" t="s">
        <v>1371</v>
      </c>
      <c r="AC334" s="3" t="s">
        <v>1371</v>
      </c>
      <c r="AD334" s="3" t="s">
        <v>1371</v>
      </c>
      <c r="AE334" s="3" t="s">
        <v>97</v>
      </c>
      <c r="AF334" s="3" t="s">
        <v>1189</v>
      </c>
      <c r="AG334" s="3" t="s">
        <v>1189</v>
      </c>
      <c r="AH334" s="3" t="s">
        <v>1190</v>
      </c>
    </row>
    <row r="335" spans="1:34" ht="45" customHeight="1">
      <c r="A335" s="3" t="s">
        <v>1372</v>
      </c>
      <c r="B335" s="3" t="s">
        <v>82</v>
      </c>
      <c r="C335" s="3" t="s">
        <v>1186</v>
      </c>
      <c r="D335" s="3" t="s">
        <v>1187</v>
      </c>
      <c r="E335" s="3" t="s">
        <v>85</v>
      </c>
      <c r="F335" s="3" t="s">
        <v>86</v>
      </c>
      <c r="G335" s="3" t="s">
        <v>86</v>
      </c>
      <c r="H335" s="3" t="s">
        <v>87</v>
      </c>
      <c r="I335" s="3" t="s">
        <v>115</v>
      </c>
      <c r="J335" s="3" t="s">
        <v>309</v>
      </c>
      <c r="K335" s="3" t="s">
        <v>310</v>
      </c>
      <c r="L335" s="3" t="s">
        <v>311</v>
      </c>
      <c r="M335" s="3" t="s">
        <v>92</v>
      </c>
      <c r="N335" s="3" t="s">
        <v>111</v>
      </c>
      <c r="O335" s="3" t="s">
        <v>94</v>
      </c>
      <c r="P335" s="3" t="s">
        <v>112</v>
      </c>
      <c r="Q335" s="3" t="s">
        <v>94</v>
      </c>
      <c r="R335" s="3" t="s">
        <v>1373</v>
      </c>
      <c r="S335" s="3" t="s">
        <v>1373</v>
      </c>
      <c r="T335" s="3" t="s">
        <v>1373</v>
      </c>
      <c r="U335" s="3" t="s">
        <v>1373</v>
      </c>
      <c r="V335" s="3" t="s">
        <v>1373</v>
      </c>
      <c r="W335" s="3" t="s">
        <v>1373</v>
      </c>
      <c r="X335" s="3" t="s">
        <v>1373</v>
      </c>
      <c r="Y335" s="3" t="s">
        <v>1373</v>
      </c>
      <c r="Z335" s="3" t="s">
        <v>1373</v>
      </c>
      <c r="AA335" s="3" t="s">
        <v>1373</v>
      </c>
      <c r="AB335" s="3" t="s">
        <v>1373</v>
      </c>
      <c r="AC335" s="3" t="s">
        <v>1373</v>
      </c>
      <c r="AD335" s="3" t="s">
        <v>1373</v>
      </c>
      <c r="AE335" s="3" t="s">
        <v>97</v>
      </c>
      <c r="AF335" s="3" t="s">
        <v>1189</v>
      </c>
      <c r="AG335" s="3" t="s">
        <v>1189</v>
      </c>
      <c r="AH335" s="3" t="s">
        <v>1190</v>
      </c>
    </row>
    <row r="336" spans="1:34" ht="45" customHeight="1">
      <c r="A336" s="3" t="s">
        <v>1374</v>
      </c>
      <c r="B336" s="3" t="s">
        <v>82</v>
      </c>
      <c r="C336" s="3" t="s">
        <v>1186</v>
      </c>
      <c r="D336" s="3" t="s">
        <v>1187</v>
      </c>
      <c r="E336" s="3" t="s">
        <v>85</v>
      </c>
      <c r="F336" s="3" t="s">
        <v>405</v>
      </c>
      <c r="G336" s="3" t="s">
        <v>406</v>
      </c>
      <c r="H336" s="3" t="s">
        <v>405</v>
      </c>
      <c r="I336" s="3" t="s">
        <v>547</v>
      </c>
      <c r="J336" s="3" t="s">
        <v>277</v>
      </c>
      <c r="K336" s="3" t="s">
        <v>520</v>
      </c>
      <c r="L336" s="3" t="s">
        <v>262</v>
      </c>
      <c r="M336" s="3" t="s">
        <v>92</v>
      </c>
      <c r="N336" s="3" t="s">
        <v>409</v>
      </c>
      <c r="O336" s="3" t="s">
        <v>94</v>
      </c>
      <c r="P336" s="3" t="s">
        <v>410</v>
      </c>
      <c r="Q336" s="3" t="s">
        <v>94</v>
      </c>
      <c r="R336" s="3" t="s">
        <v>1375</v>
      </c>
      <c r="S336" s="3" t="s">
        <v>1375</v>
      </c>
      <c r="T336" s="3" t="s">
        <v>1375</v>
      </c>
      <c r="U336" s="3" t="s">
        <v>1375</v>
      </c>
      <c r="V336" s="3" t="s">
        <v>1375</v>
      </c>
      <c r="W336" s="3" t="s">
        <v>1375</v>
      </c>
      <c r="X336" s="3" t="s">
        <v>1375</v>
      </c>
      <c r="Y336" s="3" t="s">
        <v>1375</v>
      </c>
      <c r="Z336" s="3" t="s">
        <v>1375</v>
      </c>
      <c r="AA336" s="3" t="s">
        <v>1375</v>
      </c>
      <c r="AB336" s="3" t="s">
        <v>1375</v>
      </c>
      <c r="AC336" s="3" t="s">
        <v>1375</v>
      </c>
      <c r="AD336" s="3" t="s">
        <v>1375</v>
      </c>
      <c r="AE336" s="3" t="s">
        <v>97</v>
      </c>
      <c r="AF336" s="3" t="s">
        <v>1189</v>
      </c>
      <c r="AG336" s="3" t="s">
        <v>1189</v>
      </c>
      <c r="AH336" s="3" t="s">
        <v>1190</v>
      </c>
    </row>
    <row r="337" spans="1:34" ht="45" customHeight="1">
      <c r="A337" s="3" t="s">
        <v>1376</v>
      </c>
      <c r="B337" s="3" t="s">
        <v>82</v>
      </c>
      <c r="C337" s="3" t="s">
        <v>1186</v>
      </c>
      <c r="D337" s="3" t="s">
        <v>1187</v>
      </c>
      <c r="E337" s="3" t="s">
        <v>85</v>
      </c>
      <c r="F337" s="3" t="s">
        <v>405</v>
      </c>
      <c r="G337" s="3" t="s">
        <v>413</v>
      </c>
      <c r="H337" s="3" t="s">
        <v>466</v>
      </c>
      <c r="I337" s="3" t="s">
        <v>203</v>
      </c>
      <c r="J337" s="3" t="s">
        <v>550</v>
      </c>
      <c r="K337" s="3" t="s">
        <v>509</v>
      </c>
      <c r="L337" s="3" t="s">
        <v>551</v>
      </c>
      <c r="M337" s="3" t="s">
        <v>119</v>
      </c>
      <c r="N337" s="3" t="s">
        <v>409</v>
      </c>
      <c r="O337" s="3" t="s">
        <v>94</v>
      </c>
      <c r="P337" s="3" t="s">
        <v>410</v>
      </c>
      <c r="Q337" s="3" t="s">
        <v>94</v>
      </c>
      <c r="R337" s="3" t="s">
        <v>1377</v>
      </c>
      <c r="S337" s="3" t="s">
        <v>1377</v>
      </c>
      <c r="T337" s="3" t="s">
        <v>1377</v>
      </c>
      <c r="U337" s="3" t="s">
        <v>1377</v>
      </c>
      <c r="V337" s="3" t="s">
        <v>1377</v>
      </c>
      <c r="W337" s="3" t="s">
        <v>1377</v>
      </c>
      <c r="X337" s="3" t="s">
        <v>1377</v>
      </c>
      <c r="Y337" s="3" t="s">
        <v>1377</v>
      </c>
      <c r="Z337" s="3" t="s">
        <v>1377</v>
      </c>
      <c r="AA337" s="3" t="s">
        <v>1377</v>
      </c>
      <c r="AB337" s="3" t="s">
        <v>1377</v>
      </c>
      <c r="AC337" s="3" t="s">
        <v>1377</v>
      </c>
      <c r="AD337" s="3" t="s">
        <v>1377</v>
      </c>
      <c r="AE337" s="3" t="s">
        <v>97</v>
      </c>
      <c r="AF337" s="3" t="s">
        <v>1189</v>
      </c>
      <c r="AG337" s="3" t="s">
        <v>1189</v>
      </c>
      <c r="AH337" s="3" t="s">
        <v>1190</v>
      </c>
    </row>
    <row r="338" spans="1:34" ht="45" customHeight="1">
      <c r="A338" s="3" t="s">
        <v>1378</v>
      </c>
      <c r="B338" s="3" t="s">
        <v>82</v>
      </c>
      <c r="C338" s="3" t="s">
        <v>1186</v>
      </c>
      <c r="D338" s="3" t="s">
        <v>1187</v>
      </c>
      <c r="E338" s="3" t="s">
        <v>85</v>
      </c>
      <c r="F338" s="3" t="s">
        <v>405</v>
      </c>
      <c r="G338" s="3" t="s">
        <v>406</v>
      </c>
      <c r="H338" s="3" t="s">
        <v>405</v>
      </c>
      <c r="I338" s="3" t="s">
        <v>554</v>
      </c>
      <c r="J338" s="3" t="s">
        <v>555</v>
      </c>
      <c r="K338" s="3" t="s">
        <v>556</v>
      </c>
      <c r="L338" s="3" t="s">
        <v>557</v>
      </c>
      <c r="M338" s="3" t="s">
        <v>92</v>
      </c>
      <c r="N338" s="3" t="s">
        <v>409</v>
      </c>
      <c r="O338" s="3" t="s">
        <v>94</v>
      </c>
      <c r="P338" s="3" t="s">
        <v>410</v>
      </c>
      <c r="Q338" s="3" t="s">
        <v>94</v>
      </c>
      <c r="R338" s="3" t="s">
        <v>1379</v>
      </c>
      <c r="S338" s="3" t="s">
        <v>1379</v>
      </c>
      <c r="T338" s="3" t="s">
        <v>1379</v>
      </c>
      <c r="U338" s="3" t="s">
        <v>1379</v>
      </c>
      <c r="V338" s="3" t="s">
        <v>1379</v>
      </c>
      <c r="W338" s="3" t="s">
        <v>1379</v>
      </c>
      <c r="X338" s="3" t="s">
        <v>1379</v>
      </c>
      <c r="Y338" s="3" t="s">
        <v>1379</v>
      </c>
      <c r="Z338" s="3" t="s">
        <v>1379</v>
      </c>
      <c r="AA338" s="3" t="s">
        <v>1379</v>
      </c>
      <c r="AB338" s="3" t="s">
        <v>1379</v>
      </c>
      <c r="AC338" s="3" t="s">
        <v>1379</v>
      </c>
      <c r="AD338" s="3" t="s">
        <v>1379</v>
      </c>
      <c r="AE338" s="3" t="s">
        <v>97</v>
      </c>
      <c r="AF338" s="3" t="s">
        <v>1189</v>
      </c>
      <c r="AG338" s="3" t="s">
        <v>1189</v>
      </c>
      <c r="AH338" s="3" t="s">
        <v>1190</v>
      </c>
    </row>
    <row r="339" spans="1:34" ht="45" customHeight="1">
      <c r="A339" s="3" t="s">
        <v>1380</v>
      </c>
      <c r="B339" s="3" t="s">
        <v>82</v>
      </c>
      <c r="C339" s="3" t="s">
        <v>1186</v>
      </c>
      <c r="D339" s="3" t="s">
        <v>1187</v>
      </c>
      <c r="E339" s="3" t="s">
        <v>85</v>
      </c>
      <c r="F339" s="3" t="s">
        <v>405</v>
      </c>
      <c r="G339" s="3" t="s">
        <v>406</v>
      </c>
      <c r="H339" s="3" t="s">
        <v>405</v>
      </c>
      <c r="I339" s="3" t="s">
        <v>400</v>
      </c>
      <c r="J339" s="3" t="s">
        <v>560</v>
      </c>
      <c r="K339" s="3" t="s">
        <v>278</v>
      </c>
      <c r="L339" s="3" t="s">
        <v>132</v>
      </c>
      <c r="M339" s="3" t="s">
        <v>92</v>
      </c>
      <c r="N339" s="3" t="s">
        <v>409</v>
      </c>
      <c r="O339" s="3" t="s">
        <v>94</v>
      </c>
      <c r="P339" s="3" t="s">
        <v>410</v>
      </c>
      <c r="Q339" s="3" t="s">
        <v>94</v>
      </c>
      <c r="R339" s="3" t="s">
        <v>1381</v>
      </c>
      <c r="S339" s="3" t="s">
        <v>1381</v>
      </c>
      <c r="T339" s="3" t="s">
        <v>1381</v>
      </c>
      <c r="U339" s="3" t="s">
        <v>1381</v>
      </c>
      <c r="V339" s="3" t="s">
        <v>1381</v>
      </c>
      <c r="W339" s="3" t="s">
        <v>1381</v>
      </c>
      <c r="X339" s="3" t="s">
        <v>1381</v>
      </c>
      <c r="Y339" s="3" t="s">
        <v>1381</v>
      </c>
      <c r="Z339" s="3" t="s">
        <v>1381</v>
      </c>
      <c r="AA339" s="3" t="s">
        <v>1381</v>
      </c>
      <c r="AB339" s="3" t="s">
        <v>1381</v>
      </c>
      <c r="AC339" s="3" t="s">
        <v>1381</v>
      </c>
      <c r="AD339" s="3" t="s">
        <v>1381</v>
      </c>
      <c r="AE339" s="3" t="s">
        <v>97</v>
      </c>
      <c r="AF339" s="3" t="s">
        <v>1189</v>
      </c>
      <c r="AG339" s="3" t="s">
        <v>1189</v>
      </c>
      <c r="AH339" s="3" t="s">
        <v>1190</v>
      </c>
    </row>
    <row r="340" spans="1:34" ht="45" customHeight="1">
      <c r="A340" s="3" t="s">
        <v>1382</v>
      </c>
      <c r="B340" s="3" t="s">
        <v>82</v>
      </c>
      <c r="C340" s="3" t="s">
        <v>1186</v>
      </c>
      <c r="D340" s="3" t="s">
        <v>1187</v>
      </c>
      <c r="E340" s="3" t="s">
        <v>85</v>
      </c>
      <c r="F340" s="3" t="s">
        <v>405</v>
      </c>
      <c r="G340" s="3" t="s">
        <v>413</v>
      </c>
      <c r="H340" s="3" t="s">
        <v>405</v>
      </c>
      <c r="I340" s="3" t="s">
        <v>167</v>
      </c>
      <c r="J340" s="3" t="s">
        <v>699</v>
      </c>
      <c r="K340" s="3" t="s">
        <v>700</v>
      </c>
      <c r="L340" s="3" t="s">
        <v>470</v>
      </c>
      <c r="M340" s="3" t="s">
        <v>119</v>
      </c>
      <c r="N340" s="3" t="s">
        <v>409</v>
      </c>
      <c r="O340" s="3" t="s">
        <v>94</v>
      </c>
      <c r="P340" s="3" t="s">
        <v>410</v>
      </c>
      <c r="Q340" s="3" t="s">
        <v>94</v>
      </c>
      <c r="R340" s="3" t="s">
        <v>1383</v>
      </c>
      <c r="S340" s="3" t="s">
        <v>1383</v>
      </c>
      <c r="T340" s="3" t="s">
        <v>1383</v>
      </c>
      <c r="U340" s="3" t="s">
        <v>1383</v>
      </c>
      <c r="V340" s="3" t="s">
        <v>1383</v>
      </c>
      <c r="W340" s="3" t="s">
        <v>1383</v>
      </c>
      <c r="X340" s="3" t="s">
        <v>1383</v>
      </c>
      <c r="Y340" s="3" t="s">
        <v>1383</v>
      </c>
      <c r="Z340" s="3" t="s">
        <v>1383</v>
      </c>
      <c r="AA340" s="3" t="s">
        <v>1383</v>
      </c>
      <c r="AB340" s="3" t="s">
        <v>1383</v>
      </c>
      <c r="AC340" s="3" t="s">
        <v>1383</v>
      </c>
      <c r="AD340" s="3" t="s">
        <v>1383</v>
      </c>
      <c r="AE340" s="3" t="s">
        <v>97</v>
      </c>
      <c r="AF340" s="3" t="s">
        <v>1189</v>
      </c>
      <c r="AG340" s="3" t="s">
        <v>1189</v>
      </c>
      <c r="AH340" s="3" t="s">
        <v>1190</v>
      </c>
    </row>
    <row r="341" spans="1:34" ht="45" customHeight="1">
      <c r="A341" s="3" t="s">
        <v>1384</v>
      </c>
      <c r="B341" s="3" t="s">
        <v>82</v>
      </c>
      <c r="C341" s="3" t="s">
        <v>1186</v>
      </c>
      <c r="D341" s="3" t="s">
        <v>1187</v>
      </c>
      <c r="E341" s="3" t="s">
        <v>85</v>
      </c>
      <c r="F341" s="3" t="s">
        <v>739</v>
      </c>
      <c r="G341" s="3" t="s">
        <v>740</v>
      </c>
      <c r="H341" s="3" t="s">
        <v>739</v>
      </c>
      <c r="I341" s="3" t="s">
        <v>502</v>
      </c>
      <c r="J341" s="3" t="s">
        <v>1005</v>
      </c>
      <c r="K341" s="3" t="s">
        <v>176</v>
      </c>
      <c r="L341" s="3" t="s">
        <v>829</v>
      </c>
      <c r="M341" s="3" t="s">
        <v>119</v>
      </c>
      <c r="N341" s="3" t="s">
        <v>743</v>
      </c>
      <c r="O341" s="3" t="s">
        <v>94</v>
      </c>
      <c r="P341" s="3" t="s">
        <v>744</v>
      </c>
      <c r="Q341" s="3" t="s">
        <v>94</v>
      </c>
      <c r="R341" s="3" t="s">
        <v>1385</v>
      </c>
      <c r="S341" s="3" t="s">
        <v>1385</v>
      </c>
      <c r="T341" s="3" t="s">
        <v>1385</v>
      </c>
      <c r="U341" s="3" t="s">
        <v>1385</v>
      </c>
      <c r="V341" s="3" t="s">
        <v>1385</v>
      </c>
      <c r="W341" s="3" t="s">
        <v>1385</v>
      </c>
      <c r="X341" s="3" t="s">
        <v>1385</v>
      </c>
      <c r="Y341" s="3" t="s">
        <v>1385</v>
      </c>
      <c r="Z341" s="3" t="s">
        <v>1385</v>
      </c>
      <c r="AA341" s="3" t="s">
        <v>1385</v>
      </c>
      <c r="AB341" s="3" t="s">
        <v>1385</v>
      </c>
      <c r="AC341" s="3" t="s">
        <v>1385</v>
      </c>
      <c r="AD341" s="3" t="s">
        <v>1385</v>
      </c>
      <c r="AE341" s="3" t="s">
        <v>97</v>
      </c>
      <c r="AF341" s="3" t="s">
        <v>1189</v>
      </c>
      <c r="AG341" s="3" t="s">
        <v>1189</v>
      </c>
      <c r="AH341" s="3" t="s">
        <v>1190</v>
      </c>
    </row>
    <row r="342" spans="1:34" ht="45" customHeight="1">
      <c r="A342" s="3" t="s">
        <v>1386</v>
      </c>
      <c r="B342" s="3" t="s">
        <v>82</v>
      </c>
      <c r="C342" s="3" t="s">
        <v>1186</v>
      </c>
      <c r="D342" s="3" t="s">
        <v>1187</v>
      </c>
      <c r="E342" s="3" t="s">
        <v>85</v>
      </c>
      <c r="F342" s="3" t="s">
        <v>739</v>
      </c>
      <c r="G342" s="3" t="s">
        <v>770</v>
      </c>
      <c r="H342" s="3" t="s">
        <v>739</v>
      </c>
      <c r="I342" s="3" t="s">
        <v>502</v>
      </c>
      <c r="J342" s="3" t="s">
        <v>1008</v>
      </c>
      <c r="K342" s="3" t="s">
        <v>1009</v>
      </c>
      <c r="L342" s="3" t="s">
        <v>1010</v>
      </c>
      <c r="M342" s="3" t="s">
        <v>92</v>
      </c>
      <c r="N342" s="3" t="s">
        <v>830</v>
      </c>
      <c r="O342" s="3" t="s">
        <v>94</v>
      </c>
      <c r="P342" s="3" t="s">
        <v>831</v>
      </c>
      <c r="Q342" s="3" t="s">
        <v>94</v>
      </c>
      <c r="R342" s="3" t="s">
        <v>1387</v>
      </c>
      <c r="S342" s="3" t="s">
        <v>1387</v>
      </c>
      <c r="T342" s="3" t="s">
        <v>1387</v>
      </c>
      <c r="U342" s="3" t="s">
        <v>1387</v>
      </c>
      <c r="V342" s="3" t="s">
        <v>1387</v>
      </c>
      <c r="W342" s="3" t="s">
        <v>1387</v>
      </c>
      <c r="X342" s="3" t="s">
        <v>1387</v>
      </c>
      <c r="Y342" s="3" t="s">
        <v>1387</v>
      </c>
      <c r="Z342" s="3" t="s">
        <v>1387</v>
      </c>
      <c r="AA342" s="3" t="s">
        <v>1387</v>
      </c>
      <c r="AB342" s="3" t="s">
        <v>1387</v>
      </c>
      <c r="AC342" s="3" t="s">
        <v>1387</v>
      </c>
      <c r="AD342" s="3" t="s">
        <v>1387</v>
      </c>
      <c r="AE342" s="3" t="s">
        <v>97</v>
      </c>
      <c r="AF342" s="3" t="s">
        <v>1189</v>
      </c>
      <c r="AG342" s="3" t="s">
        <v>1189</v>
      </c>
      <c r="AH342" s="3" t="s">
        <v>1190</v>
      </c>
    </row>
    <row r="343" spans="1:34" ht="45" customHeight="1">
      <c r="A343" s="3" t="s">
        <v>1388</v>
      </c>
      <c r="B343" s="3" t="s">
        <v>82</v>
      </c>
      <c r="C343" s="3" t="s">
        <v>1186</v>
      </c>
      <c r="D343" s="3" t="s">
        <v>1187</v>
      </c>
      <c r="E343" s="3" t="s">
        <v>85</v>
      </c>
      <c r="F343" s="3" t="s">
        <v>739</v>
      </c>
      <c r="G343" s="3" t="s">
        <v>816</v>
      </c>
      <c r="H343" s="3" t="s">
        <v>739</v>
      </c>
      <c r="I343" s="3" t="s">
        <v>88</v>
      </c>
      <c r="J343" s="3" t="s">
        <v>1013</v>
      </c>
      <c r="K343" s="3" t="s">
        <v>986</v>
      </c>
      <c r="L343" s="3" t="s">
        <v>544</v>
      </c>
      <c r="M343" s="3" t="s">
        <v>92</v>
      </c>
      <c r="N343" s="3" t="s">
        <v>777</v>
      </c>
      <c r="O343" s="3" t="s">
        <v>94</v>
      </c>
      <c r="P343" s="3" t="s">
        <v>778</v>
      </c>
      <c r="Q343" s="3" t="s">
        <v>94</v>
      </c>
      <c r="R343" s="3" t="s">
        <v>1389</v>
      </c>
      <c r="S343" s="3" t="s">
        <v>1389</v>
      </c>
      <c r="T343" s="3" t="s">
        <v>1389</v>
      </c>
      <c r="U343" s="3" t="s">
        <v>1389</v>
      </c>
      <c r="V343" s="3" t="s">
        <v>1389</v>
      </c>
      <c r="W343" s="3" t="s">
        <v>1389</v>
      </c>
      <c r="X343" s="3" t="s">
        <v>1389</v>
      </c>
      <c r="Y343" s="3" t="s">
        <v>1389</v>
      </c>
      <c r="Z343" s="3" t="s">
        <v>1389</v>
      </c>
      <c r="AA343" s="3" t="s">
        <v>1389</v>
      </c>
      <c r="AB343" s="3" t="s">
        <v>1389</v>
      </c>
      <c r="AC343" s="3" t="s">
        <v>1389</v>
      </c>
      <c r="AD343" s="3" t="s">
        <v>1389</v>
      </c>
      <c r="AE343" s="3" t="s">
        <v>97</v>
      </c>
      <c r="AF343" s="3" t="s">
        <v>1189</v>
      </c>
      <c r="AG343" s="3" t="s">
        <v>1189</v>
      </c>
      <c r="AH343" s="3" t="s">
        <v>1190</v>
      </c>
    </row>
    <row r="344" spans="1:34" ht="45" customHeight="1">
      <c r="A344" s="3" t="s">
        <v>1390</v>
      </c>
      <c r="B344" s="3" t="s">
        <v>82</v>
      </c>
      <c r="C344" s="3" t="s">
        <v>1186</v>
      </c>
      <c r="D344" s="3" t="s">
        <v>1187</v>
      </c>
      <c r="E344" s="3" t="s">
        <v>85</v>
      </c>
      <c r="F344" s="3" t="s">
        <v>739</v>
      </c>
      <c r="G344" s="3" t="s">
        <v>790</v>
      </c>
      <c r="H344" s="3" t="s">
        <v>739</v>
      </c>
      <c r="I344" s="3" t="s">
        <v>88</v>
      </c>
      <c r="J344" s="3" t="s">
        <v>1016</v>
      </c>
      <c r="K344" s="3" t="s">
        <v>331</v>
      </c>
      <c r="L344" s="3" t="s">
        <v>1017</v>
      </c>
      <c r="M344" s="3" t="s">
        <v>119</v>
      </c>
      <c r="N344" s="3" t="s">
        <v>777</v>
      </c>
      <c r="O344" s="3" t="s">
        <v>94</v>
      </c>
      <c r="P344" s="3" t="s">
        <v>778</v>
      </c>
      <c r="Q344" s="3" t="s">
        <v>94</v>
      </c>
      <c r="R344" s="3" t="s">
        <v>1391</v>
      </c>
      <c r="S344" s="3" t="s">
        <v>1391</v>
      </c>
      <c r="T344" s="3" t="s">
        <v>1391</v>
      </c>
      <c r="U344" s="3" t="s">
        <v>1391</v>
      </c>
      <c r="V344" s="3" t="s">
        <v>1391</v>
      </c>
      <c r="W344" s="3" t="s">
        <v>1391</v>
      </c>
      <c r="X344" s="3" t="s">
        <v>1391</v>
      </c>
      <c r="Y344" s="3" t="s">
        <v>1391</v>
      </c>
      <c r="Z344" s="3" t="s">
        <v>1391</v>
      </c>
      <c r="AA344" s="3" t="s">
        <v>1391</v>
      </c>
      <c r="AB344" s="3" t="s">
        <v>1391</v>
      </c>
      <c r="AC344" s="3" t="s">
        <v>1391</v>
      </c>
      <c r="AD344" s="3" t="s">
        <v>1391</v>
      </c>
      <c r="AE344" s="3" t="s">
        <v>97</v>
      </c>
      <c r="AF344" s="3" t="s">
        <v>1189</v>
      </c>
      <c r="AG344" s="3" t="s">
        <v>1189</v>
      </c>
      <c r="AH344" s="3" t="s">
        <v>1190</v>
      </c>
    </row>
    <row r="345" spans="1:34" ht="45" customHeight="1">
      <c r="A345" s="3" t="s">
        <v>1392</v>
      </c>
      <c r="B345" s="3" t="s">
        <v>82</v>
      </c>
      <c r="C345" s="3" t="s">
        <v>1186</v>
      </c>
      <c r="D345" s="3" t="s">
        <v>1187</v>
      </c>
      <c r="E345" s="3" t="s">
        <v>85</v>
      </c>
      <c r="F345" s="3" t="s">
        <v>739</v>
      </c>
      <c r="G345" s="3" t="s">
        <v>774</v>
      </c>
      <c r="H345" s="3" t="s">
        <v>739</v>
      </c>
      <c r="I345" s="3" t="s">
        <v>88</v>
      </c>
      <c r="J345" s="3" t="s">
        <v>396</v>
      </c>
      <c r="K345" s="3" t="s">
        <v>388</v>
      </c>
      <c r="L345" s="3" t="s">
        <v>177</v>
      </c>
      <c r="M345" s="3" t="s">
        <v>92</v>
      </c>
      <c r="N345" s="3" t="s">
        <v>830</v>
      </c>
      <c r="O345" s="3" t="s">
        <v>94</v>
      </c>
      <c r="P345" s="3" t="s">
        <v>831</v>
      </c>
      <c r="Q345" s="3" t="s">
        <v>94</v>
      </c>
      <c r="R345" s="3" t="s">
        <v>1393</v>
      </c>
      <c r="S345" s="3" t="s">
        <v>1393</v>
      </c>
      <c r="T345" s="3" t="s">
        <v>1393</v>
      </c>
      <c r="U345" s="3" t="s">
        <v>1393</v>
      </c>
      <c r="V345" s="3" t="s">
        <v>1393</v>
      </c>
      <c r="W345" s="3" t="s">
        <v>1393</v>
      </c>
      <c r="X345" s="3" t="s">
        <v>1393</v>
      </c>
      <c r="Y345" s="3" t="s">
        <v>1393</v>
      </c>
      <c r="Z345" s="3" t="s">
        <v>1393</v>
      </c>
      <c r="AA345" s="3" t="s">
        <v>1393</v>
      </c>
      <c r="AB345" s="3" t="s">
        <v>1393</v>
      </c>
      <c r="AC345" s="3" t="s">
        <v>1393</v>
      </c>
      <c r="AD345" s="3" t="s">
        <v>1393</v>
      </c>
      <c r="AE345" s="3" t="s">
        <v>97</v>
      </c>
      <c r="AF345" s="3" t="s">
        <v>1189</v>
      </c>
      <c r="AG345" s="3" t="s">
        <v>1189</v>
      </c>
      <c r="AH345" s="3" t="s">
        <v>1190</v>
      </c>
    </row>
    <row r="346" spans="1:34" ht="45" customHeight="1">
      <c r="A346" s="3" t="s">
        <v>1394</v>
      </c>
      <c r="B346" s="3" t="s">
        <v>82</v>
      </c>
      <c r="C346" s="3" t="s">
        <v>1186</v>
      </c>
      <c r="D346" s="3" t="s">
        <v>1187</v>
      </c>
      <c r="E346" s="3" t="s">
        <v>85</v>
      </c>
      <c r="F346" s="3" t="s">
        <v>86</v>
      </c>
      <c r="G346" s="3" t="s">
        <v>86</v>
      </c>
      <c r="H346" s="3" t="s">
        <v>87</v>
      </c>
      <c r="I346" s="3" t="s">
        <v>115</v>
      </c>
      <c r="J346" s="3" t="s">
        <v>253</v>
      </c>
      <c r="K346" s="3" t="s">
        <v>318</v>
      </c>
      <c r="L346" s="3" t="s">
        <v>319</v>
      </c>
      <c r="M346" s="3" t="s">
        <v>92</v>
      </c>
      <c r="N346" s="3" t="s">
        <v>320</v>
      </c>
      <c r="O346" s="3" t="s">
        <v>94</v>
      </c>
      <c r="P346" s="3" t="s">
        <v>105</v>
      </c>
      <c r="Q346" s="3" t="s">
        <v>94</v>
      </c>
      <c r="R346" s="3" t="s">
        <v>1395</v>
      </c>
      <c r="S346" s="3" t="s">
        <v>1395</v>
      </c>
      <c r="T346" s="3" t="s">
        <v>1395</v>
      </c>
      <c r="U346" s="3" t="s">
        <v>1395</v>
      </c>
      <c r="V346" s="3" t="s">
        <v>1395</v>
      </c>
      <c r="W346" s="3" t="s">
        <v>1395</v>
      </c>
      <c r="X346" s="3" t="s">
        <v>1395</v>
      </c>
      <c r="Y346" s="3" t="s">
        <v>1395</v>
      </c>
      <c r="Z346" s="3" t="s">
        <v>1395</v>
      </c>
      <c r="AA346" s="3" t="s">
        <v>1395</v>
      </c>
      <c r="AB346" s="3" t="s">
        <v>1395</v>
      </c>
      <c r="AC346" s="3" t="s">
        <v>1395</v>
      </c>
      <c r="AD346" s="3" t="s">
        <v>1395</v>
      </c>
      <c r="AE346" s="3" t="s">
        <v>97</v>
      </c>
      <c r="AF346" s="3" t="s">
        <v>1189</v>
      </c>
      <c r="AG346" s="3" t="s">
        <v>1189</v>
      </c>
      <c r="AH346" s="3" t="s">
        <v>1190</v>
      </c>
    </row>
    <row r="347" spans="1:34" ht="45" customHeight="1">
      <c r="A347" s="3" t="s">
        <v>1396</v>
      </c>
      <c r="B347" s="3" t="s">
        <v>82</v>
      </c>
      <c r="C347" s="3" t="s">
        <v>1186</v>
      </c>
      <c r="D347" s="3" t="s">
        <v>1187</v>
      </c>
      <c r="E347" s="3" t="s">
        <v>85</v>
      </c>
      <c r="F347" s="3" t="s">
        <v>86</v>
      </c>
      <c r="G347" s="3" t="s">
        <v>86</v>
      </c>
      <c r="H347" s="3" t="s">
        <v>87</v>
      </c>
      <c r="I347" s="3" t="s">
        <v>115</v>
      </c>
      <c r="J347" s="3" t="s">
        <v>136</v>
      </c>
      <c r="K347" s="3" t="s">
        <v>137</v>
      </c>
      <c r="L347" s="3" t="s">
        <v>138</v>
      </c>
      <c r="M347" s="3" t="s">
        <v>92</v>
      </c>
      <c r="N347" s="3" t="s">
        <v>120</v>
      </c>
      <c r="O347" s="3" t="s">
        <v>94</v>
      </c>
      <c r="P347" s="3" t="s">
        <v>121</v>
      </c>
      <c r="Q347" s="3" t="s">
        <v>94</v>
      </c>
      <c r="R347" s="3" t="s">
        <v>1397</v>
      </c>
      <c r="S347" s="3" t="s">
        <v>1397</v>
      </c>
      <c r="T347" s="3" t="s">
        <v>1397</v>
      </c>
      <c r="U347" s="3" t="s">
        <v>1397</v>
      </c>
      <c r="V347" s="3" t="s">
        <v>1397</v>
      </c>
      <c r="W347" s="3" t="s">
        <v>1397</v>
      </c>
      <c r="X347" s="3" t="s">
        <v>1397</v>
      </c>
      <c r="Y347" s="3" t="s">
        <v>1397</v>
      </c>
      <c r="Z347" s="3" t="s">
        <v>1397</v>
      </c>
      <c r="AA347" s="3" t="s">
        <v>1397</v>
      </c>
      <c r="AB347" s="3" t="s">
        <v>1397</v>
      </c>
      <c r="AC347" s="3" t="s">
        <v>1397</v>
      </c>
      <c r="AD347" s="3" t="s">
        <v>1397</v>
      </c>
      <c r="AE347" s="3" t="s">
        <v>97</v>
      </c>
      <c r="AF347" s="3" t="s">
        <v>1189</v>
      </c>
      <c r="AG347" s="3" t="s">
        <v>1189</v>
      </c>
      <c r="AH347" s="3" t="s">
        <v>1190</v>
      </c>
    </row>
    <row r="348" spans="1:34" ht="45" customHeight="1">
      <c r="A348" s="3" t="s">
        <v>1398</v>
      </c>
      <c r="B348" s="3" t="s">
        <v>82</v>
      </c>
      <c r="C348" s="3" t="s">
        <v>1186</v>
      </c>
      <c r="D348" s="3" t="s">
        <v>1187</v>
      </c>
      <c r="E348" s="3" t="s">
        <v>85</v>
      </c>
      <c r="F348" s="3" t="s">
        <v>86</v>
      </c>
      <c r="G348" s="3" t="s">
        <v>86</v>
      </c>
      <c r="H348" s="3" t="s">
        <v>86</v>
      </c>
      <c r="I348" s="3" t="s">
        <v>115</v>
      </c>
      <c r="J348" s="3" t="s">
        <v>116</v>
      </c>
      <c r="K348" s="3" t="s">
        <v>117</v>
      </c>
      <c r="L348" s="3" t="s">
        <v>118</v>
      </c>
      <c r="M348" s="3" t="s">
        <v>119</v>
      </c>
      <c r="N348" s="3" t="s">
        <v>120</v>
      </c>
      <c r="O348" s="3" t="s">
        <v>94</v>
      </c>
      <c r="P348" s="3" t="s">
        <v>121</v>
      </c>
      <c r="Q348" s="3" t="s">
        <v>94</v>
      </c>
      <c r="R348" s="3" t="s">
        <v>1399</v>
      </c>
      <c r="S348" s="3" t="s">
        <v>1399</v>
      </c>
      <c r="T348" s="3" t="s">
        <v>1399</v>
      </c>
      <c r="U348" s="3" t="s">
        <v>1399</v>
      </c>
      <c r="V348" s="3" t="s">
        <v>1399</v>
      </c>
      <c r="W348" s="3" t="s">
        <v>1399</v>
      </c>
      <c r="X348" s="3" t="s">
        <v>1399</v>
      </c>
      <c r="Y348" s="3" t="s">
        <v>1399</v>
      </c>
      <c r="Z348" s="3" t="s">
        <v>1399</v>
      </c>
      <c r="AA348" s="3" t="s">
        <v>1399</v>
      </c>
      <c r="AB348" s="3" t="s">
        <v>1399</v>
      </c>
      <c r="AC348" s="3" t="s">
        <v>1399</v>
      </c>
      <c r="AD348" s="3" t="s">
        <v>1399</v>
      </c>
      <c r="AE348" s="3" t="s">
        <v>97</v>
      </c>
      <c r="AF348" s="3" t="s">
        <v>1189</v>
      </c>
      <c r="AG348" s="3" t="s">
        <v>1189</v>
      </c>
      <c r="AH348" s="3" t="s">
        <v>1190</v>
      </c>
    </row>
    <row r="349" spans="1:34" ht="45" customHeight="1">
      <c r="A349" s="3" t="s">
        <v>1400</v>
      </c>
      <c r="B349" s="3" t="s">
        <v>82</v>
      </c>
      <c r="C349" s="3" t="s">
        <v>1186</v>
      </c>
      <c r="D349" s="3" t="s">
        <v>1187</v>
      </c>
      <c r="E349" s="3" t="s">
        <v>85</v>
      </c>
      <c r="F349" s="3" t="s">
        <v>86</v>
      </c>
      <c r="G349" s="3" t="s">
        <v>86</v>
      </c>
      <c r="H349" s="3" t="s">
        <v>87</v>
      </c>
      <c r="I349" s="3" t="s">
        <v>115</v>
      </c>
      <c r="J349" s="3" t="s">
        <v>124</v>
      </c>
      <c r="K349" s="3" t="s">
        <v>125</v>
      </c>
      <c r="L349" s="3" t="s">
        <v>126</v>
      </c>
      <c r="M349" s="3" t="s">
        <v>92</v>
      </c>
      <c r="N349" s="3" t="s">
        <v>120</v>
      </c>
      <c r="O349" s="3" t="s">
        <v>94</v>
      </c>
      <c r="P349" s="3" t="s">
        <v>121</v>
      </c>
      <c r="Q349" s="3" t="s">
        <v>94</v>
      </c>
      <c r="R349" s="3" t="s">
        <v>1401</v>
      </c>
      <c r="S349" s="3" t="s">
        <v>1401</v>
      </c>
      <c r="T349" s="3" t="s">
        <v>1401</v>
      </c>
      <c r="U349" s="3" t="s">
        <v>1401</v>
      </c>
      <c r="V349" s="3" t="s">
        <v>1401</v>
      </c>
      <c r="W349" s="3" t="s">
        <v>1401</v>
      </c>
      <c r="X349" s="3" t="s">
        <v>1401</v>
      </c>
      <c r="Y349" s="3" t="s">
        <v>1401</v>
      </c>
      <c r="Z349" s="3" t="s">
        <v>1401</v>
      </c>
      <c r="AA349" s="3" t="s">
        <v>1401</v>
      </c>
      <c r="AB349" s="3" t="s">
        <v>1401</v>
      </c>
      <c r="AC349" s="3" t="s">
        <v>1401</v>
      </c>
      <c r="AD349" s="3" t="s">
        <v>1401</v>
      </c>
      <c r="AE349" s="3" t="s">
        <v>97</v>
      </c>
      <c r="AF349" s="3" t="s">
        <v>1189</v>
      </c>
      <c r="AG349" s="3" t="s">
        <v>1189</v>
      </c>
      <c r="AH349" s="3" t="s">
        <v>1190</v>
      </c>
    </row>
    <row r="350" spans="1:34" ht="45" customHeight="1">
      <c r="A350" s="3" t="s">
        <v>1402</v>
      </c>
      <c r="B350" s="3" t="s">
        <v>82</v>
      </c>
      <c r="C350" s="3" t="s">
        <v>1186</v>
      </c>
      <c r="D350" s="3" t="s">
        <v>1187</v>
      </c>
      <c r="E350" s="3" t="s">
        <v>85</v>
      </c>
      <c r="F350" s="3" t="s">
        <v>86</v>
      </c>
      <c r="G350" s="3" t="s">
        <v>86</v>
      </c>
      <c r="H350" s="3" t="s">
        <v>86</v>
      </c>
      <c r="I350" s="3" t="s">
        <v>129</v>
      </c>
      <c r="J350" s="3" t="s">
        <v>130</v>
      </c>
      <c r="K350" s="3" t="s">
        <v>131</v>
      </c>
      <c r="L350" s="3" t="s">
        <v>132</v>
      </c>
      <c r="M350" s="3" t="s">
        <v>119</v>
      </c>
      <c r="N350" s="3" t="s">
        <v>133</v>
      </c>
      <c r="O350" s="3" t="s">
        <v>94</v>
      </c>
      <c r="P350" s="3" t="s">
        <v>112</v>
      </c>
      <c r="Q350" s="3" t="s">
        <v>94</v>
      </c>
      <c r="R350" s="3" t="s">
        <v>1403</v>
      </c>
      <c r="S350" s="3" t="s">
        <v>1403</v>
      </c>
      <c r="T350" s="3" t="s">
        <v>1403</v>
      </c>
      <c r="U350" s="3" t="s">
        <v>1403</v>
      </c>
      <c r="V350" s="3" t="s">
        <v>1403</v>
      </c>
      <c r="W350" s="3" t="s">
        <v>1403</v>
      </c>
      <c r="X350" s="3" t="s">
        <v>1403</v>
      </c>
      <c r="Y350" s="3" t="s">
        <v>1403</v>
      </c>
      <c r="Z350" s="3" t="s">
        <v>1403</v>
      </c>
      <c r="AA350" s="3" t="s">
        <v>1403</v>
      </c>
      <c r="AB350" s="3" t="s">
        <v>1403</v>
      </c>
      <c r="AC350" s="3" t="s">
        <v>1403</v>
      </c>
      <c r="AD350" s="3" t="s">
        <v>1403</v>
      </c>
      <c r="AE350" s="3" t="s">
        <v>97</v>
      </c>
      <c r="AF350" s="3" t="s">
        <v>1189</v>
      </c>
      <c r="AG350" s="3" t="s">
        <v>1189</v>
      </c>
      <c r="AH350" s="3" t="s">
        <v>1190</v>
      </c>
    </row>
    <row r="351" spans="1:34" ht="45" customHeight="1">
      <c r="A351" s="3" t="s">
        <v>1404</v>
      </c>
      <c r="B351" s="3" t="s">
        <v>82</v>
      </c>
      <c r="C351" s="3" t="s">
        <v>1186</v>
      </c>
      <c r="D351" s="3" t="s">
        <v>1187</v>
      </c>
      <c r="E351" s="3" t="s">
        <v>85</v>
      </c>
      <c r="F351" s="3" t="s">
        <v>405</v>
      </c>
      <c r="G351" s="3" t="s">
        <v>406</v>
      </c>
      <c r="H351" s="3" t="s">
        <v>405</v>
      </c>
      <c r="I351" s="3" t="s">
        <v>703</v>
      </c>
      <c r="J351" s="3" t="s">
        <v>704</v>
      </c>
      <c r="K351" s="3" t="s">
        <v>705</v>
      </c>
      <c r="L351" s="3" t="s">
        <v>388</v>
      </c>
      <c r="M351" s="3" t="s">
        <v>92</v>
      </c>
      <c r="N351" s="3" t="s">
        <v>409</v>
      </c>
      <c r="O351" s="3" t="s">
        <v>94</v>
      </c>
      <c r="P351" s="3" t="s">
        <v>410</v>
      </c>
      <c r="Q351" s="3" t="s">
        <v>94</v>
      </c>
      <c r="R351" s="3" t="s">
        <v>1405</v>
      </c>
      <c r="S351" s="3" t="s">
        <v>1405</v>
      </c>
      <c r="T351" s="3" t="s">
        <v>1405</v>
      </c>
      <c r="U351" s="3" t="s">
        <v>1405</v>
      </c>
      <c r="V351" s="3" t="s">
        <v>1405</v>
      </c>
      <c r="W351" s="3" t="s">
        <v>1405</v>
      </c>
      <c r="X351" s="3" t="s">
        <v>1405</v>
      </c>
      <c r="Y351" s="3" t="s">
        <v>1405</v>
      </c>
      <c r="Z351" s="3" t="s">
        <v>1405</v>
      </c>
      <c r="AA351" s="3" t="s">
        <v>1405</v>
      </c>
      <c r="AB351" s="3" t="s">
        <v>1405</v>
      </c>
      <c r="AC351" s="3" t="s">
        <v>1405</v>
      </c>
      <c r="AD351" s="3" t="s">
        <v>1405</v>
      </c>
      <c r="AE351" s="3" t="s">
        <v>97</v>
      </c>
      <c r="AF351" s="3" t="s">
        <v>1189</v>
      </c>
      <c r="AG351" s="3" t="s">
        <v>1189</v>
      </c>
      <c r="AH351" s="3" t="s">
        <v>1190</v>
      </c>
    </row>
    <row r="352" spans="1:34" ht="45" customHeight="1">
      <c r="A352" s="3" t="s">
        <v>1406</v>
      </c>
      <c r="B352" s="3" t="s">
        <v>82</v>
      </c>
      <c r="C352" s="3" t="s">
        <v>1186</v>
      </c>
      <c r="D352" s="3" t="s">
        <v>1187</v>
      </c>
      <c r="E352" s="3" t="s">
        <v>85</v>
      </c>
      <c r="F352" s="3" t="s">
        <v>405</v>
      </c>
      <c r="G352" s="3" t="s">
        <v>406</v>
      </c>
      <c r="H352" s="3" t="s">
        <v>405</v>
      </c>
      <c r="I352" s="3" t="s">
        <v>686</v>
      </c>
      <c r="J352" s="3" t="s">
        <v>708</v>
      </c>
      <c r="K352" s="3" t="s">
        <v>709</v>
      </c>
      <c r="L352" s="3" t="s">
        <v>470</v>
      </c>
      <c r="M352" s="3" t="s">
        <v>92</v>
      </c>
      <c r="N352" s="3" t="s">
        <v>409</v>
      </c>
      <c r="O352" s="3" t="s">
        <v>94</v>
      </c>
      <c r="P352" s="3" t="s">
        <v>410</v>
      </c>
      <c r="Q352" s="3" t="s">
        <v>94</v>
      </c>
      <c r="R352" s="3" t="s">
        <v>1407</v>
      </c>
      <c r="S352" s="3" t="s">
        <v>1407</v>
      </c>
      <c r="T352" s="3" t="s">
        <v>1407</v>
      </c>
      <c r="U352" s="3" t="s">
        <v>1407</v>
      </c>
      <c r="V352" s="3" t="s">
        <v>1407</v>
      </c>
      <c r="W352" s="3" t="s">
        <v>1407</v>
      </c>
      <c r="X352" s="3" t="s">
        <v>1407</v>
      </c>
      <c r="Y352" s="3" t="s">
        <v>1407</v>
      </c>
      <c r="Z352" s="3" t="s">
        <v>1407</v>
      </c>
      <c r="AA352" s="3" t="s">
        <v>1407</v>
      </c>
      <c r="AB352" s="3" t="s">
        <v>1407</v>
      </c>
      <c r="AC352" s="3" t="s">
        <v>1407</v>
      </c>
      <c r="AD352" s="3" t="s">
        <v>1407</v>
      </c>
      <c r="AE352" s="3" t="s">
        <v>97</v>
      </c>
      <c r="AF352" s="3" t="s">
        <v>1189</v>
      </c>
      <c r="AG352" s="3" t="s">
        <v>1189</v>
      </c>
      <c r="AH352" s="3" t="s">
        <v>1190</v>
      </c>
    </row>
    <row r="353" spans="1:34" ht="45" customHeight="1">
      <c r="A353" s="3" t="s">
        <v>1408</v>
      </c>
      <c r="B353" s="3" t="s">
        <v>82</v>
      </c>
      <c r="C353" s="3" t="s">
        <v>1186</v>
      </c>
      <c r="D353" s="3" t="s">
        <v>1187</v>
      </c>
      <c r="E353" s="3" t="s">
        <v>85</v>
      </c>
      <c r="F353" s="3" t="s">
        <v>405</v>
      </c>
      <c r="G353" s="3" t="s">
        <v>406</v>
      </c>
      <c r="H353" s="3" t="s">
        <v>405</v>
      </c>
      <c r="I353" s="3" t="s">
        <v>191</v>
      </c>
      <c r="J353" s="3" t="s">
        <v>712</v>
      </c>
      <c r="K353" s="3" t="s">
        <v>388</v>
      </c>
      <c r="L353" s="3" t="s">
        <v>244</v>
      </c>
      <c r="M353" s="3" t="s">
        <v>92</v>
      </c>
      <c r="N353" s="3" t="s">
        <v>409</v>
      </c>
      <c r="O353" s="3" t="s">
        <v>94</v>
      </c>
      <c r="P353" s="3" t="s">
        <v>410</v>
      </c>
      <c r="Q353" s="3" t="s">
        <v>94</v>
      </c>
      <c r="R353" s="3" t="s">
        <v>1409</v>
      </c>
      <c r="S353" s="3" t="s">
        <v>1409</v>
      </c>
      <c r="T353" s="3" t="s">
        <v>1409</v>
      </c>
      <c r="U353" s="3" t="s">
        <v>1409</v>
      </c>
      <c r="V353" s="3" t="s">
        <v>1409</v>
      </c>
      <c r="W353" s="3" t="s">
        <v>1409</v>
      </c>
      <c r="X353" s="3" t="s">
        <v>1409</v>
      </c>
      <c r="Y353" s="3" t="s">
        <v>1409</v>
      </c>
      <c r="Z353" s="3" t="s">
        <v>1409</v>
      </c>
      <c r="AA353" s="3" t="s">
        <v>1409</v>
      </c>
      <c r="AB353" s="3" t="s">
        <v>1409</v>
      </c>
      <c r="AC353" s="3" t="s">
        <v>1409</v>
      </c>
      <c r="AD353" s="3" t="s">
        <v>1409</v>
      </c>
      <c r="AE353" s="3" t="s">
        <v>97</v>
      </c>
      <c r="AF353" s="3" t="s">
        <v>1189</v>
      </c>
      <c r="AG353" s="3" t="s">
        <v>1189</v>
      </c>
      <c r="AH353" s="3" t="s">
        <v>1190</v>
      </c>
    </row>
    <row r="354" spans="1:34" ht="45" customHeight="1">
      <c r="A354" s="3" t="s">
        <v>1410</v>
      </c>
      <c r="B354" s="3" t="s">
        <v>82</v>
      </c>
      <c r="C354" s="3" t="s">
        <v>1186</v>
      </c>
      <c r="D354" s="3" t="s">
        <v>1187</v>
      </c>
      <c r="E354" s="3" t="s">
        <v>85</v>
      </c>
      <c r="F354" s="3" t="s">
        <v>337</v>
      </c>
      <c r="G354" s="3" t="s">
        <v>579</v>
      </c>
      <c r="H354" s="3" t="s">
        <v>337</v>
      </c>
      <c r="I354" s="3" t="s">
        <v>115</v>
      </c>
      <c r="J354" s="3" t="s">
        <v>723</v>
      </c>
      <c r="K354" s="3" t="s">
        <v>724</v>
      </c>
      <c r="L354" s="3" t="s">
        <v>725</v>
      </c>
      <c r="M354" s="3" t="s">
        <v>92</v>
      </c>
      <c r="N354" s="3" t="s">
        <v>581</v>
      </c>
      <c r="O354" s="3" t="s">
        <v>94</v>
      </c>
      <c r="P354" s="3" t="s">
        <v>582</v>
      </c>
      <c r="Q354" s="3" t="s">
        <v>94</v>
      </c>
      <c r="R354" s="3" t="s">
        <v>1411</v>
      </c>
      <c r="S354" s="3" t="s">
        <v>1411</v>
      </c>
      <c r="T354" s="3" t="s">
        <v>1411</v>
      </c>
      <c r="U354" s="3" t="s">
        <v>1411</v>
      </c>
      <c r="V354" s="3" t="s">
        <v>1411</v>
      </c>
      <c r="W354" s="3" t="s">
        <v>1411</v>
      </c>
      <c r="X354" s="3" t="s">
        <v>1411</v>
      </c>
      <c r="Y354" s="3" t="s">
        <v>1411</v>
      </c>
      <c r="Z354" s="3" t="s">
        <v>1411</v>
      </c>
      <c r="AA354" s="3" t="s">
        <v>1411</v>
      </c>
      <c r="AB354" s="3" t="s">
        <v>1411</v>
      </c>
      <c r="AC354" s="3" t="s">
        <v>1411</v>
      </c>
      <c r="AD354" s="3" t="s">
        <v>1411</v>
      </c>
      <c r="AE354" s="3" t="s">
        <v>97</v>
      </c>
      <c r="AF354" s="3" t="s">
        <v>1189</v>
      </c>
      <c r="AG354" s="3" t="s">
        <v>1189</v>
      </c>
      <c r="AH354" s="3" t="s">
        <v>1190</v>
      </c>
    </row>
    <row r="355" spans="1:34" ht="45" customHeight="1">
      <c r="A355" s="3" t="s">
        <v>1412</v>
      </c>
      <c r="B355" s="3" t="s">
        <v>82</v>
      </c>
      <c r="C355" s="3" t="s">
        <v>1186</v>
      </c>
      <c r="D355" s="3" t="s">
        <v>1187</v>
      </c>
      <c r="E355" s="3" t="s">
        <v>85</v>
      </c>
      <c r="F355" s="3" t="s">
        <v>337</v>
      </c>
      <c r="G355" s="3" t="s">
        <v>579</v>
      </c>
      <c r="H355" s="3" t="s">
        <v>337</v>
      </c>
      <c r="I355" s="3" t="s">
        <v>203</v>
      </c>
      <c r="J355" s="3" t="s">
        <v>124</v>
      </c>
      <c r="K355" s="3" t="s">
        <v>728</v>
      </c>
      <c r="L355" s="3" t="s">
        <v>729</v>
      </c>
      <c r="M355" s="3" t="s">
        <v>92</v>
      </c>
      <c r="N355" s="3" t="s">
        <v>581</v>
      </c>
      <c r="O355" s="3" t="s">
        <v>94</v>
      </c>
      <c r="P355" s="3" t="s">
        <v>582</v>
      </c>
      <c r="Q355" s="3" t="s">
        <v>94</v>
      </c>
      <c r="R355" s="3" t="s">
        <v>1413</v>
      </c>
      <c r="S355" s="3" t="s">
        <v>1413</v>
      </c>
      <c r="T355" s="3" t="s">
        <v>1413</v>
      </c>
      <c r="U355" s="3" t="s">
        <v>1413</v>
      </c>
      <c r="V355" s="3" t="s">
        <v>1413</v>
      </c>
      <c r="W355" s="3" t="s">
        <v>1413</v>
      </c>
      <c r="X355" s="3" t="s">
        <v>1413</v>
      </c>
      <c r="Y355" s="3" t="s">
        <v>1413</v>
      </c>
      <c r="Z355" s="3" t="s">
        <v>1413</v>
      </c>
      <c r="AA355" s="3" t="s">
        <v>1413</v>
      </c>
      <c r="AB355" s="3" t="s">
        <v>1413</v>
      </c>
      <c r="AC355" s="3" t="s">
        <v>1413</v>
      </c>
      <c r="AD355" s="3" t="s">
        <v>1413</v>
      </c>
      <c r="AE355" s="3" t="s">
        <v>97</v>
      </c>
      <c r="AF355" s="3" t="s">
        <v>1189</v>
      </c>
      <c r="AG355" s="3" t="s">
        <v>1189</v>
      </c>
      <c r="AH355" s="3" t="s">
        <v>1190</v>
      </c>
    </row>
    <row r="356" spans="1:34" ht="45" customHeight="1">
      <c r="A356" s="3" t="s">
        <v>1414</v>
      </c>
      <c r="B356" s="3" t="s">
        <v>82</v>
      </c>
      <c r="C356" s="3" t="s">
        <v>1186</v>
      </c>
      <c r="D356" s="3" t="s">
        <v>1187</v>
      </c>
      <c r="E356" s="3" t="s">
        <v>85</v>
      </c>
      <c r="F356" s="3" t="s">
        <v>739</v>
      </c>
      <c r="G356" s="3" t="s">
        <v>770</v>
      </c>
      <c r="H356" s="3" t="s">
        <v>739</v>
      </c>
      <c r="I356" s="3" t="s">
        <v>88</v>
      </c>
      <c r="J356" s="3" t="s">
        <v>845</v>
      </c>
      <c r="K356" s="3" t="s">
        <v>846</v>
      </c>
      <c r="L356" s="3" t="s">
        <v>102</v>
      </c>
      <c r="M356" s="3" t="s">
        <v>92</v>
      </c>
      <c r="N356" s="3" t="s">
        <v>743</v>
      </c>
      <c r="O356" s="3" t="s">
        <v>94</v>
      </c>
      <c r="P356" s="3" t="s">
        <v>744</v>
      </c>
      <c r="Q356" s="3" t="s">
        <v>94</v>
      </c>
      <c r="R356" s="3" t="s">
        <v>1415</v>
      </c>
      <c r="S356" s="3" t="s">
        <v>1415</v>
      </c>
      <c r="T356" s="3" t="s">
        <v>1415</v>
      </c>
      <c r="U356" s="3" t="s">
        <v>1415</v>
      </c>
      <c r="V356" s="3" t="s">
        <v>1415</v>
      </c>
      <c r="W356" s="3" t="s">
        <v>1415</v>
      </c>
      <c r="X356" s="3" t="s">
        <v>1415</v>
      </c>
      <c r="Y356" s="3" t="s">
        <v>1415</v>
      </c>
      <c r="Z356" s="3" t="s">
        <v>1415</v>
      </c>
      <c r="AA356" s="3" t="s">
        <v>1415</v>
      </c>
      <c r="AB356" s="3" t="s">
        <v>1415</v>
      </c>
      <c r="AC356" s="3" t="s">
        <v>1415</v>
      </c>
      <c r="AD356" s="3" t="s">
        <v>1415</v>
      </c>
      <c r="AE356" s="3" t="s">
        <v>97</v>
      </c>
      <c r="AF356" s="3" t="s">
        <v>1189</v>
      </c>
      <c r="AG356" s="3" t="s">
        <v>1189</v>
      </c>
      <c r="AH356" s="3" t="s">
        <v>1190</v>
      </c>
    </row>
    <row r="357" spans="1:34" ht="45" customHeight="1">
      <c r="A357" s="3" t="s">
        <v>1416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739</v>
      </c>
      <c r="G357" s="3" t="s">
        <v>826</v>
      </c>
      <c r="H357" s="3" t="s">
        <v>739</v>
      </c>
      <c r="I357" s="3" t="s">
        <v>1417</v>
      </c>
      <c r="J357" s="3" t="s">
        <v>1418</v>
      </c>
      <c r="K357" s="3" t="s">
        <v>625</v>
      </c>
      <c r="L357" s="3" t="s">
        <v>1419</v>
      </c>
      <c r="M357" s="3" t="s">
        <v>119</v>
      </c>
      <c r="N357" s="3" t="s">
        <v>1420</v>
      </c>
      <c r="O357" s="3" t="s">
        <v>94</v>
      </c>
      <c r="P357" s="3" t="s">
        <v>1421</v>
      </c>
      <c r="Q357" s="3" t="s">
        <v>94</v>
      </c>
      <c r="R357" s="3" t="s">
        <v>1422</v>
      </c>
      <c r="S357" s="3" t="s">
        <v>1422</v>
      </c>
      <c r="T357" s="3" t="s">
        <v>1422</v>
      </c>
      <c r="U357" s="3" t="s">
        <v>1422</v>
      </c>
      <c r="V357" s="3" t="s">
        <v>1422</v>
      </c>
      <c r="W357" s="3" t="s">
        <v>1422</v>
      </c>
      <c r="X357" s="3" t="s">
        <v>1422</v>
      </c>
      <c r="Y357" s="3" t="s">
        <v>1422</v>
      </c>
      <c r="Z357" s="3" t="s">
        <v>1422</v>
      </c>
      <c r="AA357" s="3" t="s">
        <v>1422</v>
      </c>
      <c r="AB357" s="3" t="s">
        <v>1422</v>
      </c>
      <c r="AC357" s="3" t="s">
        <v>1422</v>
      </c>
      <c r="AD357" s="3" t="s">
        <v>1422</v>
      </c>
      <c r="AE357" s="3" t="s">
        <v>97</v>
      </c>
      <c r="AF357" s="3" t="s">
        <v>1189</v>
      </c>
      <c r="AG357" s="3" t="s">
        <v>1189</v>
      </c>
      <c r="AH357" s="3" t="s">
        <v>1190</v>
      </c>
    </row>
    <row r="358" spans="1:34" ht="45" customHeight="1">
      <c r="A358" s="3" t="s">
        <v>1423</v>
      </c>
      <c r="B358" s="3" t="s">
        <v>82</v>
      </c>
      <c r="C358" s="3" t="s">
        <v>1186</v>
      </c>
      <c r="D358" s="3" t="s">
        <v>1187</v>
      </c>
      <c r="E358" s="3" t="s">
        <v>85</v>
      </c>
      <c r="F358" s="3" t="s">
        <v>739</v>
      </c>
      <c r="G358" s="3" t="s">
        <v>774</v>
      </c>
      <c r="H358" s="3" t="s">
        <v>739</v>
      </c>
      <c r="I358" s="3" t="s">
        <v>715</v>
      </c>
      <c r="J358" s="3" t="s">
        <v>330</v>
      </c>
      <c r="K358" s="3" t="s">
        <v>860</v>
      </c>
      <c r="L358" s="3" t="s">
        <v>486</v>
      </c>
      <c r="M358" s="3" t="s">
        <v>92</v>
      </c>
      <c r="N358" s="3" t="s">
        <v>830</v>
      </c>
      <c r="O358" s="3" t="s">
        <v>94</v>
      </c>
      <c r="P358" s="3" t="s">
        <v>831</v>
      </c>
      <c r="Q358" s="3" t="s">
        <v>94</v>
      </c>
      <c r="R358" s="3" t="s">
        <v>1424</v>
      </c>
      <c r="S358" s="3" t="s">
        <v>1424</v>
      </c>
      <c r="T358" s="3" t="s">
        <v>1424</v>
      </c>
      <c r="U358" s="3" t="s">
        <v>1424</v>
      </c>
      <c r="V358" s="3" t="s">
        <v>1424</v>
      </c>
      <c r="W358" s="3" t="s">
        <v>1424</v>
      </c>
      <c r="X358" s="3" t="s">
        <v>1424</v>
      </c>
      <c r="Y358" s="3" t="s">
        <v>1424</v>
      </c>
      <c r="Z358" s="3" t="s">
        <v>1424</v>
      </c>
      <c r="AA358" s="3" t="s">
        <v>1424</v>
      </c>
      <c r="AB358" s="3" t="s">
        <v>1424</v>
      </c>
      <c r="AC358" s="3" t="s">
        <v>1424</v>
      </c>
      <c r="AD358" s="3" t="s">
        <v>1424</v>
      </c>
      <c r="AE358" s="3" t="s">
        <v>97</v>
      </c>
      <c r="AF358" s="3" t="s">
        <v>1189</v>
      </c>
      <c r="AG358" s="3" t="s">
        <v>1189</v>
      </c>
      <c r="AH358" s="3" t="s">
        <v>1190</v>
      </c>
    </row>
    <row r="359" spans="1:34" ht="45" customHeight="1">
      <c r="A359" s="3" t="s">
        <v>1425</v>
      </c>
      <c r="B359" s="3" t="s">
        <v>82</v>
      </c>
      <c r="C359" s="3" t="s">
        <v>1186</v>
      </c>
      <c r="D359" s="3" t="s">
        <v>1187</v>
      </c>
      <c r="E359" s="3" t="s">
        <v>85</v>
      </c>
      <c r="F359" s="3" t="s">
        <v>739</v>
      </c>
      <c r="G359" s="3" t="s">
        <v>826</v>
      </c>
      <c r="H359" s="3" t="s">
        <v>739</v>
      </c>
      <c r="I359" s="3" t="s">
        <v>174</v>
      </c>
      <c r="J359" s="3" t="s">
        <v>908</v>
      </c>
      <c r="K359" s="3" t="s">
        <v>909</v>
      </c>
      <c r="L359" s="3" t="s">
        <v>210</v>
      </c>
      <c r="M359" s="3" t="s">
        <v>119</v>
      </c>
      <c r="N359" s="3" t="s">
        <v>830</v>
      </c>
      <c r="O359" s="3" t="s">
        <v>94</v>
      </c>
      <c r="P359" s="3" t="s">
        <v>831</v>
      </c>
      <c r="Q359" s="3" t="s">
        <v>94</v>
      </c>
      <c r="R359" s="3" t="s">
        <v>1426</v>
      </c>
      <c r="S359" s="3" t="s">
        <v>1426</v>
      </c>
      <c r="T359" s="3" t="s">
        <v>1426</v>
      </c>
      <c r="U359" s="3" t="s">
        <v>1426</v>
      </c>
      <c r="V359" s="3" t="s">
        <v>1426</v>
      </c>
      <c r="W359" s="3" t="s">
        <v>1426</v>
      </c>
      <c r="X359" s="3" t="s">
        <v>1426</v>
      </c>
      <c r="Y359" s="3" t="s">
        <v>1426</v>
      </c>
      <c r="Z359" s="3" t="s">
        <v>1426</v>
      </c>
      <c r="AA359" s="3" t="s">
        <v>1426</v>
      </c>
      <c r="AB359" s="3" t="s">
        <v>1426</v>
      </c>
      <c r="AC359" s="3" t="s">
        <v>1426</v>
      </c>
      <c r="AD359" s="3" t="s">
        <v>1426</v>
      </c>
      <c r="AE359" s="3" t="s">
        <v>97</v>
      </c>
      <c r="AF359" s="3" t="s">
        <v>1189</v>
      </c>
      <c r="AG359" s="3" t="s">
        <v>1189</v>
      </c>
      <c r="AH359" s="3" t="s">
        <v>1190</v>
      </c>
    </row>
    <row r="360" spans="1:34" ht="45" customHeight="1">
      <c r="A360" s="3" t="s">
        <v>1427</v>
      </c>
      <c r="B360" s="3" t="s">
        <v>82</v>
      </c>
      <c r="C360" s="3" t="s">
        <v>1186</v>
      </c>
      <c r="D360" s="3" t="s">
        <v>1187</v>
      </c>
      <c r="E360" s="3" t="s">
        <v>85</v>
      </c>
      <c r="F360" s="3" t="s">
        <v>405</v>
      </c>
      <c r="G360" s="3" t="s">
        <v>413</v>
      </c>
      <c r="H360" s="3" t="s">
        <v>405</v>
      </c>
      <c r="I360" s="3" t="s">
        <v>715</v>
      </c>
      <c r="J360" s="3" t="s">
        <v>716</v>
      </c>
      <c r="K360" s="3" t="s">
        <v>358</v>
      </c>
      <c r="L360" s="3" t="s">
        <v>177</v>
      </c>
      <c r="M360" s="3" t="s">
        <v>119</v>
      </c>
      <c r="N360" s="3" t="s">
        <v>409</v>
      </c>
      <c r="O360" s="3" t="s">
        <v>94</v>
      </c>
      <c r="P360" s="3" t="s">
        <v>410</v>
      </c>
      <c r="Q360" s="3" t="s">
        <v>94</v>
      </c>
      <c r="R360" s="3" t="s">
        <v>1428</v>
      </c>
      <c r="S360" s="3" t="s">
        <v>1428</v>
      </c>
      <c r="T360" s="3" t="s">
        <v>1428</v>
      </c>
      <c r="U360" s="3" t="s">
        <v>1428</v>
      </c>
      <c r="V360" s="3" t="s">
        <v>1428</v>
      </c>
      <c r="W360" s="3" t="s">
        <v>1428</v>
      </c>
      <c r="X360" s="3" t="s">
        <v>1428</v>
      </c>
      <c r="Y360" s="3" t="s">
        <v>1428</v>
      </c>
      <c r="Z360" s="3" t="s">
        <v>1428</v>
      </c>
      <c r="AA360" s="3" t="s">
        <v>1428</v>
      </c>
      <c r="AB360" s="3" t="s">
        <v>1428</v>
      </c>
      <c r="AC360" s="3" t="s">
        <v>1428</v>
      </c>
      <c r="AD360" s="3" t="s">
        <v>1428</v>
      </c>
      <c r="AE360" s="3" t="s">
        <v>97</v>
      </c>
      <c r="AF360" s="3" t="s">
        <v>1189</v>
      </c>
      <c r="AG360" s="3" t="s">
        <v>1189</v>
      </c>
      <c r="AH360" s="3" t="s">
        <v>1190</v>
      </c>
    </row>
    <row r="361" spans="1:34" ht="45" customHeight="1">
      <c r="A361" s="3" t="s">
        <v>1429</v>
      </c>
      <c r="B361" s="3" t="s">
        <v>82</v>
      </c>
      <c r="C361" s="3" t="s">
        <v>1186</v>
      </c>
      <c r="D361" s="3" t="s">
        <v>1187</v>
      </c>
      <c r="E361" s="3" t="s">
        <v>85</v>
      </c>
      <c r="F361" s="3" t="s">
        <v>86</v>
      </c>
      <c r="G361" s="3" t="s">
        <v>86</v>
      </c>
      <c r="H361" s="3" t="s">
        <v>87</v>
      </c>
      <c r="I361" s="3" t="s">
        <v>129</v>
      </c>
      <c r="J361" s="3" t="s">
        <v>141</v>
      </c>
      <c r="K361" s="3" t="s">
        <v>142</v>
      </c>
      <c r="L361" s="3" t="s">
        <v>143</v>
      </c>
      <c r="M361" s="3" t="s">
        <v>92</v>
      </c>
      <c r="N361" s="3" t="s">
        <v>133</v>
      </c>
      <c r="O361" s="3" t="s">
        <v>94</v>
      </c>
      <c r="P361" s="3" t="s">
        <v>112</v>
      </c>
      <c r="Q361" s="3" t="s">
        <v>94</v>
      </c>
      <c r="R361" s="3" t="s">
        <v>1430</v>
      </c>
      <c r="S361" s="3" t="s">
        <v>1430</v>
      </c>
      <c r="T361" s="3" t="s">
        <v>1430</v>
      </c>
      <c r="U361" s="3" t="s">
        <v>1430</v>
      </c>
      <c r="V361" s="3" t="s">
        <v>1430</v>
      </c>
      <c r="W361" s="3" t="s">
        <v>1430</v>
      </c>
      <c r="X361" s="3" t="s">
        <v>1430</v>
      </c>
      <c r="Y361" s="3" t="s">
        <v>1430</v>
      </c>
      <c r="Z361" s="3" t="s">
        <v>1430</v>
      </c>
      <c r="AA361" s="3" t="s">
        <v>1430</v>
      </c>
      <c r="AB361" s="3" t="s">
        <v>1430</v>
      </c>
      <c r="AC361" s="3" t="s">
        <v>1430</v>
      </c>
      <c r="AD361" s="3" t="s">
        <v>1430</v>
      </c>
      <c r="AE361" s="3" t="s">
        <v>97</v>
      </c>
      <c r="AF361" s="3" t="s">
        <v>1189</v>
      </c>
      <c r="AG361" s="3" t="s">
        <v>1189</v>
      </c>
      <c r="AH361" s="3" t="s">
        <v>1190</v>
      </c>
    </row>
    <row r="362" spans="1:34" ht="45" customHeight="1">
      <c r="A362" s="3" t="s">
        <v>1431</v>
      </c>
      <c r="B362" s="3" t="s">
        <v>82</v>
      </c>
      <c r="C362" s="3" t="s">
        <v>1186</v>
      </c>
      <c r="D362" s="3" t="s">
        <v>1187</v>
      </c>
      <c r="E362" s="3" t="s">
        <v>85</v>
      </c>
      <c r="F362" s="3" t="s">
        <v>86</v>
      </c>
      <c r="G362" s="3" t="s">
        <v>86</v>
      </c>
      <c r="H362" s="3" t="s">
        <v>87</v>
      </c>
      <c r="I362" s="3" t="s">
        <v>129</v>
      </c>
      <c r="J362" s="3" t="s">
        <v>323</v>
      </c>
      <c r="K362" s="3" t="s">
        <v>324</v>
      </c>
      <c r="L362" s="3" t="s">
        <v>325</v>
      </c>
      <c r="M362" s="3" t="s">
        <v>92</v>
      </c>
      <c r="N362" s="3" t="s">
        <v>326</v>
      </c>
      <c r="O362" s="3" t="s">
        <v>94</v>
      </c>
      <c r="P362" s="3" t="s">
        <v>151</v>
      </c>
      <c r="Q362" s="3" t="s">
        <v>94</v>
      </c>
      <c r="R362" s="3" t="s">
        <v>1432</v>
      </c>
      <c r="S362" s="3" t="s">
        <v>1432</v>
      </c>
      <c r="T362" s="3" t="s">
        <v>1432</v>
      </c>
      <c r="U362" s="3" t="s">
        <v>1432</v>
      </c>
      <c r="V362" s="3" t="s">
        <v>1432</v>
      </c>
      <c r="W362" s="3" t="s">
        <v>1432</v>
      </c>
      <c r="X362" s="3" t="s">
        <v>1432</v>
      </c>
      <c r="Y362" s="3" t="s">
        <v>1432</v>
      </c>
      <c r="Z362" s="3" t="s">
        <v>1432</v>
      </c>
      <c r="AA362" s="3" t="s">
        <v>1432</v>
      </c>
      <c r="AB362" s="3" t="s">
        <v>1432</v>
      </c>
      <c r="AC362" s="3" t="s">
        <v>1432</v>
      </c>
      <c r="AD362" s="3" t="s">
        <v>1432</v>
      </c>
      <c r="AE362" s="3" t="s">
        <v>97</v>
      </c>
      <c r="AF362" s="3" t="s">
        <v>1189</v>
      </c>
      <c r="AG362" s="3" t="s">
        <v>1189</v>
      </c>
      <c r="AH362" s="3" t="s">
        <v>1190</v>
      </c>
    </row>
    <row r="363" spans="1:34" ht="45" customHeight="1">
      <c r="A363" s="3" t="s">
        <v>1433</v>
      </c>
      <c r="B363" s="3" t="s">
        <v>82</v>
      </c>
      <c r="C363" s="3" t="s">
        <v>1186</v>
      </c>
      <c r="D363" s="3" t="s">
        <v>1187</v>
      </c>
      <c r="E363" s="3" t="s">
        <v>85</v>
      </c>
      <c r="F363" s="3" t="s">
        <v>86</v>
      </c>
      <c r="G363" s="3" t="s">
        <v>86</v>
      </c>
      <c r="H363" s="3" t="s">
        <v>87</v>
      </c>
      <c r="I363" s="3" t="s">
        <v>129</v>
      </c>
      <c r="J363" s="3" t="s">
        <v>634</v>
      </c>
      <c r="K363" s="3" t="s">
        <v>635</v>
      </c>
      <c r="L363" s="3" t="s">
        <v>636</v>
      </c>
      <c r="M363" s="3" t="s">
        <v>92</v>
      </c>
      <c r="N363" s="3" t="s">
        <v>619</v>
      </c>
      <c r="O363" s="3" t="s">
        <v>94</v>
      </c>
      <c r="P363" s="3" t="s">
        <v>620</v>
      </c>
      <c r="Q363" s="3" t="s">
        <v>94</v>
      </c>
      <c r="R363" s="3" t="s">
        <v>1434</v>
      </c>
      <c r="S363" s="3" t="s">
        <v>1434</v>
      </c>
      <c r="T363" s="3" t="s">
        <v>1434</v>
      </c>
      <c r="U363" s="3" t="s">
        <v>1434</v>
      </c>
      <c r="V363" s="3" t="s">
        <v>1434</v>
      </c>
      <c r="W363" s="3" t="s">
        <v>1434</v>
      </c>
      <c r="X363" s="3" t="s">
        <v>1434</v>
      </c>
      <c r="Y363" s="3" t="s">
        <v>1434</v>
      </c>
      <c r="Z363" s="3" t="s">
        <v>1434</v>
      </c>
      <c r="AA363" s="3" t="s">
        <v>1434</v>
      </c>
      <c r="AB363" s="3" t="s">
        <v>1434</v>
      </c>
      <c r="AC363" s="3" t="s">
        <v>1434</v>
      </c>
      <c r="AD363" s="3" t="s">
        <v>1434</v>
      </c>
      <c r="AE363" s="3" t="s">
        <v>97</v>
      </c>
      <c r="AF363" s="3" t="s">
        <v>1189</v>
      </c>
      <c r="AG363" s="3" t="s">
        <v>1189</v>
      </c>
      <c r="AH363" s="3" t="s">
        <v>1190</v>
      </c>
    </row>
    <row r="364" spans="1:34" ht="45" customHeight="1">
      <c r="A364" s="3" t="s">
        <v>1435</v>
      </c>
      <c r="B364" s="3" t="s">
        <v>82</v>
      </c>
      <c r="C364" s="3" t="s">
        <v>1186</v>
      </c>
      <c r="D364" s="3" t="s">
        <v>1187</v>
      </c>
      <c r="E364" s="3" t="s">
        <v>85</v>
      </c>
      <c r="F364" s="3" t="s">
        <v>86</v>
      </c>
      <c r="G364" s="3" t="s">
        <v>86</v>
      </c>
      <c r="H364" s="3" t="s">
        <v>87</v>
      </c>
      <c r="I364" s="3" t="s">
        <v>129</v>
      </c>
      <c r="J364" s="3" t="s">
        <v>396</v>
      </c>
      <c r="K364" s="3" t="s">
        <v>397</v>
      </c>
      <c r="L364" s="3" t="s">
        <v>238</v>
      </c>
      <c r="M364" s="3" t="s">
        <v>92</v>
      </c>
      <c r="N364" s="3" t="s">
        <v>133</v>
      </c>
      <c r="O364" s="3" t="s">
        <v>94</v>
      </c>
      <c r="P364" s="3" t="s">
        <v>112</v>
      </c>
      <c r="Q364" s="3" t="s">
        <v>94</v>
      </c>
      <c r="R364" s="3" t="s">
        <v>1436</v>
      </c>
      <c r="S364" s="3" t="s">
        <v>1436</v>
      </c>
      <c r="T364" s="3" t="s">
        <v>1436</v>
      </c>
      <c r="U364" s="3" t="s">
        <v>1436</v>
      </c>
      <c r="V364" s="3" t="s">
        <v>1436</v>
      </c>
      <c r="W364" s="3" t="s">
        <v>1436</v>
      </c>
      <c r="X364" s="3" t="s">
        <v>1436</v>
      </c>
      <c r="Y364" s="3" t="s">
        <v>1436</v>
      </c>
      <c r="Z364" s="3" t="s">
        <v>1436</v>
      </c>
      <c r="AA364" s="3" t="s">
        <v>1436</v>
      </c>
      <c r="AB364" s="3" t="s">
        <v>1436</v>
      </c>
      <c r="AC364" s="3" t="s">
        <v>1436</v>
      </c>
      <c r="AD364" s="3" t="s">
        <v>1436</v>
      </c>
      <c r="AE364" s="3" t="s">
        <v>97</v>
      </c>
      <c r="AF364" s="3" t="s">
        <v>1189</v>
      </c>
      <c r="AG364" s="3" t="s">
        <v>1189</v>
      </c>
      <c r="AH364" s="3" t="s">
        <v>1190</v>
      </c>
    </row>
    <row r="365" spans="1:34" ht="45" customHeight="1">
      <c r="A365" s="3" t="s">
        <v>1437</v>
      </c>
      <c r="B365" s="3" t="s">
        <v>82</v>
      </c>
      <c r="C365" s="3" t="s">
        <v>1186</v>
      </c>
      <c r="D365" s="3" t="s">
        <v>1187</v>
      </c>
      <c r="E365" s="3" t="s">
        <v>85</v>
      </c>
      <c r="F365" s="3" t="s">
        <v>86</v>
      </c>
      <c r="G365" s="3" t="s">
        <v>86</v>
      </c>
      <c r="H365" s="3" t="s">
        <v>86</v>
      </c>
      <c r="I365" s="3" t="s">
        <v>382</v>
      </c>
      <c r="J365" s="3" t="s">
        <v>383</v>
      </c>
      <c r="K365" s="3" t="s">
        <v>156</v>
      </c>
      <c r="L365" s="3" t="s">
        <v>384</v>
      </c>
      <c r="M365" s="3" t="s">
        <v>119</v>
      </c>
      <c r="N365" s="3" t="s">
        <v>150</v>
      </c>
      <c r="O365" s="3" t="s">
        <v>94</v>
      </c>
      <c r="P365" s="3" t="s">
        <v>151</v>
      </c>
      <c r="Q365" s="3" t="s">
        <v>94</v>
      </c>
      <c r="R365" s="3" t="s">
        <v>1438</v>
      </c>
      <c r="S365" s="3" t="s">
        <v>1438</v>
      </c>
      <c r="T365" s="3" t="s">
        <v>1438</v>
      </c>
      <c r="U365" s="3" t="s">
        <v>1438</v>
      </c>
      <c r="V365" s="3" t="s">
        <v>1438</v>
      </c>
      <c r="W365" s="3" t="s">
        <v>1438</v>
      </c>
      <c r="X365" s="3" t="s">
        <v>1438</v>
      </c>
      <c r="Y365" s="3" t="s">
        <v>1438</v>
      </c>
      <c r="Z365" s="3" t="s">
        <v>1438</v>
      </c>
      <c r="AA365" s="3" t="s">
        <v>1438</v>
      </c>
      <c r="AB365" s="3" t="s">
        <v>1438</v>
      </c>
      <c r="AC365" s="3" t="s">
        <v>1438</v>
      </c>
      <c r="AD365" s="3" t="s">
        <v>1438</v>
      </c>
      <c r="AE365" s="3" t="s">
        <v>97</v>
      </c>
      <c r="AF365" s="3" t="s">
        <v>1189</v>
      </c>
      <c r="AG365" s="3" t="s">
        <v>1189</v>
      </c>
      <c r="AH365" s="3" t="s">
        <v>1190</v>
      </c>
    </row>
    <row r="366" spans="1:34" ht="45" customHeight="1">
      <c r="A366" s="3" t="s">
        <v>1439</v>
      </c>
      <c r="B366" s="3" t="s">
        <v>82</v>
      </c>
      <c r="C366" s="3" t="s">
        <v>1186</v>
      </c>
      <c r="D366" s="3" t="s">
        <v>1187</v>
      </c>
      <c r="E366" s="3" t="s">
        <v>85</v>
      </c>
      <c r="F366" s="3" t="s">
        <v>337</v>
      </c>
      <c r="G366" s="3" t="s">
        <v>579</v>
      </c>
      <c r="H366" s="3" t="s">
        <v>337</v>
      </c>
      <c r="I366" s="3" t="s">
        <v>154</v>
      </c>
      <c r="J366" s="3" t="s">
        <v>732</v>
      </c>
      <c r="K366" s="3" t="s">
        <v>279</v>
      </c>
      <c r="L366" s="3" t="s">
        <v>193</v>
      </c>
      <c r="M366" s="3" t="s">
        <v>92</v>
      </c>
      <c r="N366" s="3" t="s">
        <v>581</v>
      </c>
      <c r="O366" s="3" t="s">
        <v>94</v>
      </c>
      <c r="P366" s="3" t="s">
        <v>582</v>
      </c>
      <c r="Q366" s="3" t="s">
        <v>94</v>
      </c>
      <c r="R366" s="3" t="s">
        <v>1440</v>
      </c>
      <c r="S366" s="3" t="s">
        <v>1440</v>
      </c>
      <c r="T366" s="3" t="s">
        <v>1440</v>
      </c>
      <c r="U366" s="3" t="s">
        <v>1440</v>
      </c>
      <c r="V366" s="3" t="s">
        <v>1440</v>
      </c>
      <c r="W366" s="3" t="s">
        <v>1440</v>
      </c>
      <c r="X366" s="3" t="s">
        <v>1440</v>
      </c>
      <c r="Y366" s="3" t="s">
        <v>1440</v>
      </c>
      <c r="Z366" s="3" t="s">
        <v>1440</v>
      </c>
      <c r="AA366" s="3" t="s">
        <v>1440</v>
      </c>
      <c r="AB366" s="3" t="s">
        <v>1440</v>
      </c>
      <c r="AC366" s="3" t="s">
        <v>1440</v>
      </c>
      <c r="AD366" s="3" t="s">
        <v>1440</v>
      </c>
      <c r="AE366" s="3" t="s">
        <v>97</v>
      </c>
      <c r="AF366" s="3" t="s">
        <v>1189</v>
      </c>
      <c r="AG366" s="3" t="s">
        <v>1189</v>
      </c>
      <c r="AH366" s="3" t="s">
        <v>1190</v>
      </c>
    </row>
    <row r="367" spans="1:34" ht="45" customHeight="1">
      <c r="A367" s="3" t="s">
        <v>1441</v>
      </c>
      <c r="B367" s="3" t="s">
        <v>82</v>
      </c>
      <c r="C367" s="3" t="s">
        <v>1186</v>
      </c>
      <c r="D367" s="3" t="s">
        <v>1187</v>
      </c>
      <c r="E367" s="3" t="s">
        <v>85</v>
      </c>
      <c r="F367" s="3" t="s">
        <v>337</v>
      </c>
      <c r="G367" s="3" t="s">
        <v>579</v>
      </c>
      <c r="H367" s="3" t="s">
        <v>337</v>
      </c>
      <c r="I367" s="3" t="s">
        <v>146</v>
      </c>
      <c r="J367" s="3" t="s">
        <v>735</v>
      </c>
      <c r="K367" s="3" t="s">
        <v>589</v>
      </c>
      <c r="L367" s="3" t="s">
        <v>736</v>
      </c>
      <c r="M367" s="3" t="s">
        <v>92</v>
      </c>
      <c r="N367" s="3" t="s">
        <v>581</v>
      </c>
      <c r="O367" s="3" t="s">
        <v>94</v>
      </c>
      <c r="P367" s="3" t="s">
        <v>582</v>
      </c>
      <c r="Q367" s="3" t="s">
        <v>94</v>
      </c>
      <c r="R367" s="3" t="s">
        <v>1442</v>
      </c>
      <c r="S367" s="3" t="s">
        <v>1442</v>
      </c>
      <c r="T367" s="3" t="s">
        <v>1442</v>
      </c>
      <c r="U367" s="3" t="s">
        <v>1442</v>
      </c>
      <c r="V367" s="3" t="s">
        <v>1442</v>
      </c>
      <c r="W367" s="3" t="s">
        <v>1442</v>
      </c>
      <c r="X367" s="3" t="s">
        <v>1442</v>
      </c>
      <c r="Y367" s="3" t="s">
        <v>1442</v>
      </c>
      <c r="Z367" s="3" t="s">
        <v>1442</v>
      </c>
      <c r="AA367" s="3" t="s">
        <v>1442</v>
      </c>
      <c r="AB367" s="3" t="s">
        <v>1442</v>
      </c>
      <c r="AC367" s="3" t="s">
        <v>1442</v>
      </c>
      <c r="AD367" s="3" t="s">
        <v>1442</v>
      </c>
      <c r="AE367" s="3" t="s">
        <v>97</v>
      </c>
      <c r="AF367" s="3" t="s">
        <v>1189</v>
      </c>
      <c r="AG367" s="3" t="s">
        <v>1189</v>
      </c>
      <c r="AH367" s="3" t="s">
        <v>1190</v>
      </c>
    </row>
    <row r="368" spans="1:34" ht="45" customHeight="1">
      <c r="A368" s="3" t="s">
        <v>1443</v>
      </c>
      <c r="B368" s="3" t="s">
        <v>82</v>
      </c>
      <c r="C368" s="3" t="s">
        <v>1186</v>
      </c>
      <c r="D368" s="3" t="s">
        <v>1187</v>
      </c>
      <c r="E368" s="3" t="s">
        <v>85</v>
      </c>
      <c r="F368" s="3" t="s">
        <v>337</v>
      </c>
      <c r="G368" s="3" t="s">
        <v>579</v>
      </c>
      <c r="H368" s="3" t="s">
        <v>337</v>
      </c>
      <c r="I368" s="3" t="s">
        <v>400</v>
      </c>
      <c r="J368" s="3" t="s">
        <v>580</v>
      </c>
      <c r="K368" s="3" t="s">
        <v>302</v>
      </c>
      <c r="L368" s="3" t="s">
        <v>358</v>
      </c>
      <c r="M368" s="3" t="s">
        <v>92</v>
      </c>
      <c r="N368" s="3" t="s">
        <v>581</v>
      </c>
      <c r="O368" s="3" t="s">
        <v>94</v>
      </c>
      <c r="P368" s="3" t="s">
        <v>582</v>
      </c>
      <c r="Q368" s="3" t="s">
        <v>94</v>
      </c>
      <c r="R368" s="3" t="s">
        <v>1444</v>
      </c>
      <c r="S368" s="3" t="s">
        <v>1444</v>
      </c>
      <c r="T368" s="3" t="s">
        <v>1444</v>
      </c>
      <c r="U368" s="3" t="s">
        <v>1444</v>
      </c>
      <c r="V368" s="3" t="s">
        <v>1444</v>
      </c>
      <c r="W368" s="3" t="s">
        <v>1444</v>
      </c>
      <c r="X368" s="3" t="s">
        <v>1444</v>
      </c>
      <c r="Y368" s="3" t="s">
        <v>1444</v>
      </c>
      <c r="Z368" s="3" t="s">
        <v>1444</v>
      </c>
      <c r="AA368" s="3" t="s">
        <v>1444</v>
      </c>
      <c r="AB368" s="3" t="s">
        <v>1444</v>
      </c>
      <c r="AC368" s="3" t="s">
        <v>1444</v>
      </c>
      <c r="AD368" s="3" t="s">
        <v>1444</v>
      </c>
      <c r="AE368" s="3" t="s">
        <v>97</v>
      </c>
      <c r="AF368" s="3" t="s">
        <v>1189</v>
      </c>
      <c r="AG368" s="3" t="s">
        <v>1189</v>
      </c>
      <c r="AH368" s="3" t="s">
        <v>1190</v>
      </c>
    </row>
    <row r="369" spans="1:34" ht="45" customHeight="1">
      <c r="A369" s="3" t="s">
        <v>1445</v>
      </c>
      <c r="B369" s="3" t="s">
        <v>82</v>
      </c>
      <c r="C369" s="3" t="s">
        <v>1186</v>
      </c>
      <c r="D369" s="3" t="s">
        <v>1187</v>
      </c>
      <c r="E369" s="3" t="s">
        <v>85</v>
      </c>
      <c r="F369" s="3" t="s">
        <v>337</v>
      </c>
      <c r="G369" s="3" t="s">
        <v>579</v>
      </c>
      <c r="H369" s="3" t="s">
        <v>337</v>
      </c>
      <c r="I369" s="3" t="s">
        <v>382</v>
      </c>
      <c r="J369" s="3" t="s">
        <v>595</v>
      </c>
      <c r="K369" s="3" t="s">
        <v>544</v>
      </c>
      <c r="L369" s="3" t="s">
        <v>278</v>
      </c>
      <c r="M369" s="3" t="s">
        <v>119</v>
      </c>
      <c r="N369" s="3" t="s">
        <v>581</v>
      </c>
      <c r="O369" s="3" t="s">
        <v>94</v>
      </c>
      <c r="P369" s="3" t="s">
        <v>582</v>
      </c>
      <c r="Q369" s="3" t="s">
        <v>94</v>
      </c>
      <c r="R369" s="3" t="s">
        <v>1446</v>
      </c>
      <c r="S369" s="3" t="s">
        <v>1446</v>
      </c>
      <c r="T369" s="3" t="s">
        <v>1446</v>
      </c>
      <c r="U369" s="3" t="s">
        <v>1446</v>
      </c>
      <c r="V369" s="3" t="s">
        <v>1446</v>
      </c>
      <c r="W369" s="3" t="s">
        <v>1446</v>
      </c>
      <c r="X369" s="3" t="s">
        <v>1446</v>
      </c>
      <c r="Y369" s="3" t="s">
        <v>1446</v>
      </c>
      <c r="Z369" s="3" t="s">
        <v>1446</v>
      </c>
      <c r="AA369" s="3" t="s">
        <v>1446</v>
      </c>
      <c r="AB369" s="3" t="s">
        <v>1446</v>
      </c>
      <c r="AC369" s="3" t="s">
        <v>1446</v>
      </c>
      <c r="AD369" s="3" t="s">
        <v>1446</v>
      </c>
      <c r="AE369" s="3" t="s">
        <v>97</v>
      </c>
      <c r="AF369" s="3" t="s">
        <v>1189</v>
      </c>
      <c r="AG369" s="3" t="s">
        <v>1189</v>
      </c>
      <c r="AH369" s="3" t="s">
        <v>1190</v>
      </c>
    </row>
    <row r="370" spans="1:34" ht="45" customHeight="1">
      <c r="A370" s="3" t="s">
        <v>1447</v>
      </c>
      <c r="B370" s="3" t="s">
        <v>82</v>
      </c>
      <c r="C370" s="3" t="s">
        <v>1186</v>
      </c>
      <c r="D370" s="3" t="s">
        <v>1187</v>
      </c>
      <c r="E370" s="3" t="s">
        <v>85</v>
      </c>
      <c r="F370" s="3" t="s">
        <v>337</v>
      </c>
      <c r="G370" s="3" t="s">
        <v>603</v>
      </c>
      <c r="H370" s="3" t="s">
        <v>337</v>
      </c>
      <c r="I370" s="3" t="s">
        <v>518</v>
      </c>
      <c r="J370" s="3" t="s">
        <v>604</v>
      </c>
      <c r="K370" s="3" t="s">
        <v>605</v>
      </c>
      <c r="L370" s="3" t="s">
        <v>606</v>
      </c>
      <c r="M370" s="3" t="s">
        <v>92</v>
      </c>
      <c r="N370" s="3" t="s">
        <v>581</v>
      </c>
      <c r="O370" s="3" t="s">
        <v>94</v>
      </c>
      <c r="P370" s="3" t="s">
        <v>582</v>
      </c>
      <c r="Q370" s="3" t="s">
        <v>94</v>
      </c>
      <c r="R370" s="3" t="s">
        <v>1448</v>
      </c>
      <c r="S370" s="3" t="s">
        <v>1448</v>
      </c>
      <c r="T370" s="3" t="s">
        <v>1448</v>
      </c>
      <c r="U370" s="3" t="s">
        <v>1448</v>
      </c>
      <c r="V370" s="3" t="s">
        <v>1448</v>
      </c>
      <c r="W370" s="3" t="s">
        <v>1448</v>
      </c>
      <c r="X370" s="3" t="s">
        <v>1448</v>
      </c>
      <c r="Y370" s="3" t="s">
        <v>1448</v>
      </c>
      <c r="Z370" s="3" t="s">
        <v>1448</v>
      </c>
      <c r="AA370" s="3" t="s">
        <v>1448</v>
      </c>
      <c r="AB370" s="3" t="s">
        <v>1448</v>
      </c>
      <c r="AC370" s="3" t="s">
        <v>1448</v>
      </c>
      <c r="AD370" s="3" t="s">
        <v>1448</v>
      </c>
      <c r="AE370" s="3" t="s">
        <v>97</v>
      </c>
      <c r="AF370" s="3" t="s">
        <v>1189</v>
      </c>
      <c r="AG370" s="3" t="s">
        <v>1189</v>
      </c>
      <c r="AH370" s="3" t="s">
        <v>1190</v>
      </c>
    </row>
    <row r="371" spans="1:34" ht="45" customHeight="1">
      <c r="A371" s="3" t="s">
        <v>1449</v>
      </c>
      <c r="B371" s="3" t="s">
        <v>82</v>
      </c>
      <c r="C371" s="3" t="s">
        <v>1186</v>
      </c>
      <c r="D371" s="3" t="s">
        <v>1187</v>
      </c>
      <c r="E371" s="3" t="s">
        <v>85</v>
      </c>
      <c r="F371" s="3" t="s">
        <v>739</v>
      </c>
      <c r="G371" s="3" t="s">
        <v>774</v>
      </c>
      <c r="H371" s="3" t="s">
        <v>739</v>
      </c>
      <c r="I371" s="3" t="s">
        <v>912</v>
      </c>
      <c r="J371" s="3" t="s">
        <v>230</v>
      </c>
      <c r="K371" s="3" t="s">
        <v>913</v>
      </c>
      <c r="L371" s="3" t="s">
        <v>657</v>
      </c>
      <c r="M371" s="3" t="s">
        <v>92</v>
      </c>
      <c r="N371" s="3" t="s">
        <v>830</v>
      </c>
      <c r="O371" s="3" t="s">
        <v>94</v>
      </c>
      <c r="P371" s="3" t="s">
        <v>831</v>
      </c>
      <c r="Q371" s="3" t="s">
        <v>94</v>
      </c>
      <c r="R371" s="3" t="s">
        <v>1450</v>
      </c>
      <c r="S371" s="3" t="s">
        <v>1450</v>
      </c>
      <c r="T371" s="3" t="s">
        <v>1450</v>
      </c>
      <c r="U371" s="3" t="s">
        <v>1450</v>
      </c>
      <c r="V371" s="3" t="s">
        <v>1450</v>
      </c>
      <c r="W371" s="3" t="s">
        <v>1450</v>
      </c>
      <c r="X371" s="3" t="s">
        <v>1450</v>
      </c>
      <c r="Y371" s="3" t="s">
        <v>1450</v>
      </c>
      <c r="Z371" s="3" t="s">
        <v>1450</v>
      </c>
      <c r="AA371" s="3" t="s">
        <v>1450</v>
      </c>
      <c r="AB371" s="3" t="s">
        <v>1450</v>
      </c>
      <c r="AC371" s="3" t="s">
        <v>1450</v>
      </c>
      <c r="AD371" s="3" t="s">
        <v>1450</v>
      </c>
      <c r="AE371" s="3" t="s">
        <v>97</v>
      </c>
      <c r="AF371" s="3" t="s">
        <v>1189</v>
      </c>
      <c r="AG371" s="3" t="s">
        <v>1189</v>
      </c>
      <c r="AH371" s="3" t="s">
        <v>1190</v>
      </c>
    </row>
    <row r="372" spans="1:34" ht="45" customHeight="1">
      <c r="A372" s="3" t="s">
        <v>1451</v>
      </c>
      <c r="B372" s="3" t="s">
        <v>82</v>
      </c>
      <c r="C372" s="3" t="s">
        <v>1186</v>
      </c>
      <c r="D372" s="3" t="s">
        <v>1187</v>
      </c>
      <c r="E372" s="3" t="s">
        <v>85</v>
      </c>
      <c r="F372" s="3" t="s">
        <v>86</v>
      </c>
      <c r="G372" s="3" t="s">
        <v>86</v>
      </c>
      <c r="H372" s="3" t="s">
        <v>86</v>
      </c>
      <c r="I372" s="3" t="s">
        <v>208</v>
      </c>
      <c r="J372" s="3" t="s">
        <v>916</v>
      </c>
      <c r="K372" s="3" t="s">
        <v>917</v>
      </c>
      <c r="L372" s="3" t="s">
        <v>913</v>
      </c>
      <c r="M372" s="3" t="s">
        <v>119</v>
      </c>
      <c r="N372" s="3" t="s">
        <v>93</v>
      </c>
      <c r="O372" s="3" t="s">
        <v>94</v>
      </c>
      <c r="P372" s="3" t="s">
        <v>95</v>
      </c>
      <c r="Q372" s="3" t="s">
        <v>94</v>
      </c>
      <c r="R372" s="3" t="s">
        <v>1452</v>
      </c>
      <c r="S372" s="3" t="s">
        <v>1452</v>
      </c>
      <c r="T372" s="3" t="s">
        <v>1452</v>
      </c>
      <c r="U372" s="3" t="s">
        <v>1452</v>
      </c>
      <c r="V372" s="3" t="s">
        <v>1452</v>
      </c>
      <c r="W372" s="3" t="s">
        <v>1452</v>
      </c>
      <c r="X372" s="3" t="s">
        <v>1452</v>
      </c>
      <c r="Y372" s="3" t="s">
        <v>1452</v>
      </c>
      <c r="Z372" s="3" t="s">
        <v>1452</v>
      </c>
      <c r="AA372" s="3" t="s">
        <v>1452</v>
      </c>
      <c r="AB372" s="3" t="s">
        <v>1452</v>
      </c>
      <c r="AC372" s="3" t="s">
        <v>1452</v>
      </c>
      <c r="AD372" s="3" t="s">
        <v>1452</v>
      </c>
      <c r="AE372" s="3" t="s">
        <v>97</v>
      </c>
      <c r="AF372" s="3" t="s">
        <v>1189</v>
      </c>
      <c r="AG372" s="3" t="s">
        <v>1189</v>
      </c>
      <c r="AH372" s="3" t="s">
        <v>1190</v>
      </c>
    </row>
    <row r="373" spans="1:34" ht="45" customHeight="1">
      <c r="A373" s="3" t="s">
        <v>1453</v>
      </c>
      <c r="B373" s="3" t="s">
        <v>82</v>
      </c>
      <c r="C373" s="3" t="s">
        <v>1186</v>
      </c>
      <c r="D373" s="3" t="s">
        <v>1187</v>
      </c>
      <c r="E373" s="3" t="s">
        <v>85</v>
      </c>
      <c r="F373" s="3" t="s">
        <v>86</v>
      </c>
      <c r="G373" s="3" t="s">
        <v>86</v>
      </c>
      <c r="H373" s="3" t="s">
        <v>86</v>
      </c>
      <c r="I373" s="3" t="s">
        <v>208</v>
      </c>
      <c r="J373" s="3" t="s">
        <v>920</v>
      </c>
      <c r="K373" s="3" t="s">
        <v>324</v>
      </c>
      <c r="L373" s="3" t="s">
        <v>921</v>
      </c>
      <c r="M373" s="3" t="s">
        <v>119</v>
      </c>
      <c r="N373" s="3" t="s">
        <v>93</v>
      </c>
      <c r="O373" s="3" t="s">
        <v>94</v>
      </c>
      <c r="P373" s="3" t="s">
        <v>95</v>
      </c>
      <c r="Q373" s="3" t="s">
        <v>94</v>
      </c>
      <c r="R373" s="3" t="s">
        <v>1454</v>
      </c>
      <c r="S373" s="3" t="s">
        <v>1454</v>
      </c>
      <c r="T373" s="3" t="s">
        <v>1454</v>
      </c>
      <c r="U373" s="3" t="s">
        <v>1454</v>
      </c>
      <c r="V373" s="3" t="s">
        <v>1454</v>
      </c>
      <c r="W373" s="3" t="s">
        <v>1454</v>
      </c>
      <c r="X373" s="3" t="s">
        <v>1454</v>
      </c>
      <c r="Y373" s="3" t="s">
        <v>1454</v>
      </c>
      <c r="Z373" s="3" t="s">
        <v>1454</v>
      </c>
      <c r="AA373" s="3" t="s">
        <v>1454</v>
      </c>
      <c r="AB373" s="3" t="s">
        <v>1454</v>
      </c>
      <c r="AC373" s="3" t="s">
        <v>1454</v>
      </c>
      <c r="AD373" s="3" t="s">
        <v>1454</v>
      </c>
      <c r="AE373" s="3" t="s">
        <v>97</v>
      </c>
      <c r="AF373" s="3" t="s">
        <v>1189</v>
      </c>
      <c r="AG373" s="3" t="s">
        <v>1189</v>
      </c>
      <c r="AH373" s="3" t="s">
        <v>1190</v>
      </c>
    </row>
    <row r="374" spans="1:34" ht="45" customHeight="1">
      <c r="A374" s="3" t="s">
        <v>1455</v>
      </c>
      <c r="B374" s="3" t="s">
        <v>82</v>
      </c>
      <c r="C374" s="3" t="s">
        <v>1186</v>
      </c>
      <c r="D374" s="3" t="s">
        <v>1187</v>
      </c>
      <c r="E374" s="3" t="s">
        <v>85</v>
      </c>
      <c r="F374" s="3" t="s">
        <v>86</v>
      </c>
      <c r="G374" s="3" t="s">
        <v>86</v>
      </c>
      <c r="H374" s="3" t="s">
        <v>86</v>
      </c>
      <c r="I374" s="3" t="s">
        <v>208</v>
      </c>
      <c r="J374" s="3" t="s">
        <v>924</v>
      </c>
      <c r="K374" s="3" t="s">
        <v>600</v>
      </c>
      <c r="L374" s="3" t="s">
        <v>434</v>
      </c>
      <c r="M374" s="3" t="s">
        <v>119</v>
      </c>
      <c r="N374" s="3" t="s">
        <v>111</v>
      </c>
      <c r="O374" s="3" t="s">
        <v>94</v>
      </c>
      <c r="P374" s="3" t="s">
        <v>112</v>
      </c>
      <c r="Q374" s="3" t="s">
        <v>94</v>
      </c>
      <c r="R374" s="3" t="s">
        <v>1456</v>
      </c>
      <c r="S374" s="3" t="s">
        <v>1456</v>
      </c>
      <c r="T374" s="3" t="s">
        <v>1456</v>
      </c>
      <c r="U374" s="3" t="s">
        <v>1456</v>
      </c>
      <c r="V374" s="3" t="s">
        <v>1456</v>
      </c>
      <c r="W374" s="3" t="s">
        <v>1456</v>
      </c>
      <c r="X374" s="3" t="s">
        <v>1456</v>
      </c>
      <c r="Y374" s="3" t="s">
        <v>1456</v>
      </c>
      <c r="Z374" s="3" t="s">
        <v>1456</v>
      </c>
      <c r="AA374" s="3" t="s">
        <v>1456</v>
      </c>
      <c r="AB374" s="3" t="s">
        <v>1456</v>
      </c>
      <c r="AC374" s="3" t="s">
        <v>1456</v>
      </c>
      <c r="AD374" s="3" t="s">
        <v>1456</v>
      </c>
      <c r="AE374" s="3" t="s">
        <v>97</v>
      </c>
      <c r="AF374" s="3" t="s">
        <v>1189</v>
      </c>
      <c r="AG374" s="3" t="s">
        <v>1189</v>
      </c>
      <c r="AH374" s="3" t="s">
        <v>1190</v>
      </c>
    </row>
    <row r="375" spans="1:34" ht="45" customHeight="1">
      <c r="A375" s="3" t="s">
        <v>1457</v>
      </c>
      <c r="B375" s="3" t="s">
        <v>82</v>
      </c>
      <c r="C375" s="3" t="s">
        <v>1186</v>
      </c>
      <c r="D375" s="3" t="s">
        <v>1187</v>
      </c>
      <c r="E375" s="3" t="s">
        <v>85</v>
      </c>
      <c r="F375" s="3" t="s">
        <v>86</v>
      </c>
      <c r="G375" s="3" t="s">
        <v>86</v>
      </c>
      <c r="H375" s="3" t="s">
        <v>86</v>
      </c>
      <c r="I375" s="3" t="s">
        <v>208</v>
      </c>
      <c r="J375" s="3" t="s">
        <v>931</v>
      </c>
      <c r="K375" s="3" t="s">
        <v>905</v>
      </c>
      <c r="L375" s="3" t="s">
        <v>278</v>
      </c>
      <c r="M375" s="3" t="s">
        <v>119</v>
      </c>
      <c r="N375" s="3" t="s">
        <v>93</v>
      </c>
      <c r="O375" s="3" t="s">
        <v>94</v>
      </c>
      <c r="P375" s="3" t="s">
        <v>95</v>
      </c>
      <c r="Q375" s="3" t="s">
        <v>94</v>
      </c>
      <c r="R375" s="3" t="s">
        <v>1458</v>
      </c>
      <c r="S375" s="3" t="s">
        <v>1458</v>
      </c>
      <c r="T375" s="3" t="s">
        <v>1458</v>
      </c>
      <c r="U375" s="3" t="s">
        <v>1458</v>
      </c>
      <c r="V375" s="3" t="s">
        <v>1458</v>
      </c>
      <c r="W375" s="3" t="s">
        <v>1458</v>
      </c>
      <c r="X375" s="3" t="s">
        <v>1458</v>
      </c>
      <c r="Y375" s="3" t="s">
        <v>1458</v>
      </c>
      <c r="Z375" s="3" t="s">
        <v>1458</v>
      </c>
      <c r="AA375" s="3" t="s">
        <v>1458</v>
      </c>
      <c r="AB375" s="3" t="s">
        <v>1458</v>
      </c>
      <c r="AC375" s="3" t="s">
        <v>1458</v>
      </c>
      <c r="AD375" s="3" t="s">
        <v>1458</v>
      </c>
      <c r="AE375" s="3" t="s">
        <v>97</v>
      </c>
      <c r="AF375" s="3" t="s">
        <v>1189</v>
      </c>
      <c r="AG375" s="3" t="s">
        <v>1189</v>
      </c>
      <c r="AH375" s="3" t="s">
        <v>1190</v>
      </c>
    </row>
    <row r="376" spans="1:34" ht="45" customHeight="1">
      <c r="A376" s="3" t="s">
        <v>1459</v>
      </c>
      <c r="B376" s="3" t="s">
        <v>82</v>
      </c>
      <c r="C376" s="3" t="s">
        <v>1186</v>
      </c>
      <c r="D376" s="3" t="s">
        <v>1187</v>
      </c>
      <c r="E376" s="3" t="s">
        <v>85</v>
      </c>
      <c r="F376" s="3" t="s">
        <v>86</v>
      </c>
      <c r="G376" s="3" t="s">
        <v>86</v>
      </c>
      <c r="H376" s="3" t="s">
        <v>86</v>
      </c>
      <c r="I376" s="3" t="s">
        <v>382</v>
      </c>
      <c r="J376" s="3" t="s">
        <v>387</v>
      </c>
      <c r="K376" s="3" t="s">
        <v>132</v>
      </c>
      <c r="L376" s="3" t="s">
        <v>388</v>
      </c>
      <c r="M376" s="3" t="s">
        <v>119</v>
      </c>
      <c r="N376" s="3" t="s">
        <v>170</v>
      </c>
      <c r="O376" s="3" t="s">
        <v>94</v>
      </c>
      <c r="P376" s="3" t="s">
        <v>171</v>
      </c>
      <c r="Q376" s="3" t="s">
        <v>94</v>
      </c>
      <c r="R376" s="3" t="s">
        <v>1460</v>
      </c>
      <c r="S376" s="3" t="s">
        <v>1460</v>
      </c>
      <c r="T376" s="3" t="s">
        <v>1460</v>
      </c>
      <c r="U376" s="3" t="s">
        <v>1460</v>
      </c>
      <c r="V376" s="3" t="s">
        <v>1460</v>
      </c>
      <c r="W376" s="3" t="s">
        <v>1460</v>
      </c>
      <c r="X376" s="3" t="s">
        <v>1460</v>
      </c>
      <c r="Y376" s="3" t="s">
        <v>1460</v>
      </c>
      <c r="Z376" s="3" t="s">
        <v>1460</v>
      </c>
      <c r="AA376" s="3" t="s">
        <v>1460</v>
      </c>
      <c r="AB376" s="3" t="s">
        <v>1460</v>
      </c>
      <c r="AC376" s="3" t="s">
        <v>1460</v>
      </c>
      <c r="AD376" s="3" t="s">
        <v>1460</v>
      </c>
      <c r="AE376" s="3" t="s">
        <v>97</v>
      </c>
      <c r="AF376" s="3" t="s">
        <v>1189</v>
      </c>
      <c r="AG376" s="3" t="s">
        <v>1189</v>
      </c>
      <c r="AH376" s="3" t="s">
        <v>1190</v>
      </c>
    </row>
    <row r="377" spans="1:34" ht="45" customHeight="1">
      <c r="A377" s="3" t="s">
        <v>1461</v>
      </c>
      <c r="B377" s="3" t="s">
        <v>82</v>
      </c>
      <c r="C377" s="3" t="s">
        <v>1186</v>
      </c>
      <c r="D377" s="3" t="s">
        <v>1187</v>
      </c>
      <c r="E377" s="3" t="s">
        <v>85</v>
      </c>
      <c r="F377" s="3" t="s">
        <v>86</v>
      </c>
      <c r="G377" s="3" t="s">
        <v>86</v>
      </c>
      <c r="H377" s="3" t="s">
        <v>87</v>
      </c>
      <c r="I377" s="3" t="s">
        <v>382</v>
      </c>
      <c r="J377" s="3" t="s">
        <v>391</v>
      </c>
      <c r="K377" s="3" t="s">
        <v>392</v>
      </c>
      <c r="L377" s="3" t="s">
        <v>176</v>
      </c>
      <c r="M377" s="3" t="s">
        <v>92</v>
      </c>
      <c r="N377" s="3" t="s">
        <v>290</v>
      </c>
      <c r="O377" s="3" t="s">
        <v>94</v>
      </c>
      <c r="P377" s="3" t="s">
        <v>393</v>
      </c>
      <c r="Q377" s="3" t="s">
        <v>94</v>
      </c>
      <c r="R377" s="3" t="s">
        <v>1462</v>
      </c>
      <c r="S377" s="3" t="s">
        <v>1462</v>
      </c>
      <c r="T377" s="3" t="s">
        <v>1462</v>
      </c>
      <c r="U377" s="3" t="s">
        <v>1462</v>
      </c>
      <c r="V377" s="3" t="s">
        <v>1462</v>
      </c>
      <c r="W377" s="3" t="s">
        <v>1462</v>
      </c>
      <c r="X377" s="3" t="s">
        <v>1462</v>
      </c>
      <c r="Y377" s="3" t="s">
        <v>1462</v>
      </c>
      <c r="Z377" s="3" t="s">
        <v>1462</v>
      </c>
      <c r="AA377" s="3" t="s">
        <v>1462</v>
      </c>
      <c r="AB377" s="3" t="s">
        <v>1462</v>
      </c>
      <c r="AC377" s="3" t="s">
        <v>1462</v>
      </c>
      <c r="AD377" s="3" t="s">
        <v>1462</v>
      </c>
      <c r="AE377" s="3" t="s">
        <v>97</v>
      </c>
      <c r="AF377" s="3" t="s">
        <v>1189</v>
      </c>
      <c r="AG377" s="3" t="s">
        <v>1189</v>
      </c>
      <c r="AH377" s="3" t="s">
        <v>1190</v>
      </c>
    </row>
    <row r="378" spans="1:34" ht="45" customHeight="1">
      <c r="A378" s="3" t="s">
        <v>1463</v>
      </c>
      <c r="B378" s="3" t="s">
        <v>82</v>
      </c>
      <c r="C378" s="3" t="s">
        <v>1186</v>
      </c>
      <c r="D378" s="3" t="s">
        <v>1187</v>
      </c>
      <c r="E378" s="3" t="s">
        <v>85</v>
      </c>
      <c r="F378" s="3" t="s">
        <v>87</v>
      </c>
      <c r="G378" s="3" t="s">
        <v>87</v>
      </c>
      <c r="H378" s="3" t="s">
        <v>87</v>
      </c>
      <c r="I378" s="3" t="s">
        <v>400</v>
      </c>
      <c r="J378" s="3" t="s">
        <v>401</v>
      </c>
      <c r="K378" s="3" t="s">
        <v>232</v>
      </c>
      <c r="L378" s="3" t="s">
        <v>402</v>
      </c>
      <c r="M378" s="3" t="s">
        <v>92</v>
      </c>
      <c r="N378" s="3" t="s">
        <v>150</v>
      </c>
      <c r="O378" s="3" t="s">
        <v>94</v>
      </c>
      <c r="P378" s="3" t="s">
        <v>151</v>
      </c>
      <c r="Q378" s="3" t="s">
        <v>94</v>
      </c>
      <c r="R378" s="3" t="s">
        <v>1464</v>
      </c>
      <c r="S378" s="3" t="s">
        <v>1464</v>
      </c>
      <c r="T378" s="3" t="s">
        <v>1464</v>
      </c>
      <c r="U378" s="3" t="s">
        <v>1464</v>
      </c>
      <c r="V378" s="3" t="s">
        <v>1464</v>
      </c>
      <c r="W378" s="3" t="s">
        <v>1464</v>
      </c>
      <c r="X378" s="3" t="s">
        <v>1464</v>
      </c>
      <c r="Y378" s="3" t="s">
        <v>1464</v>
      </c>
      <c r="Z378" s="3" t="s">
        <v>1464</v>
      </c>
      <c r="AA378" s="3" t="s">
        <v>1464</v>
      </c>
      <c r="AB378" s="3" t="s">
        <v>1464</v>
      </c>
      <c r="AC378" s="3" t="s">
        <v>1464</v>
      </c>
      <c r="AD378" s="3" t="s">
        <v>1464</v>
      </c>
      <c r="AE378" s="3" t="s">
        <v>97</v>
      </c>
      <c r="AF378" s="3" t="s">
        <v>1189</v>
      </c>
      <c r="AG378" s="3" t="s">
        <v>1189</v>
      </c>
      <c r="AH378" s="3" t="s">
        <v>1190</v>
      </c>
    </row>
    <row r="379" spans="1:34" ht="45" customHeight="1">
      <c r="A379" s="3" t="s">
        <v>1465</v>
      </c>
      <c r="B379" s="3" t="s">
        <v>82</v>
      </c>
      <c r="C379" s="3" t="s">
        <v>1186</v>
      </c>
      <c r="D379" s="3" t="s">
        <v>1187</v>
      </c>
      <c r="E379" s="3" t="s">
        <v>85</v>
      </c>
      <c r="F379" s="3" t="s">
        <v>86</v>
      </c>
      <c r="G379" s="3" t="s">
        <v>86</v>
      </c>
      <c r="H379" s="3" t="s">
        <v>87</v>
      </c>
      <c r="I379" s="3" t="s">
        <v>167</v>
      </c>
      <c r="J379" s="3" t="s">
        <v>108</v>
      </c>
      <c r="K379" s="3" t="s">
        <v>168</v>
      </c>
      <c r="L379" s="3" t="s">
        <v>169</v>
      </c>
      <c r="M379" s="3" t="s">
        <v>92</v>
      </c>
      <c r="N379" s="3" t="s">
        <v>170</v>
      </c>
      <c r="O379" s="3" t="s">
        <v>94</v>
      </c>
      <c r="P379" s="3" t="s">
        <v>171</v>
      </c>
      <c r="Q379" s="3" t="s">
        <v>94</v>
      </c>
      <c r="R379" s="3" t="s">
        <v>1466</v>
      </c>
      <c r="S379" s="3" t="s">
        <v>1466</v>
      </c>
      <c r="T379" s="3" t="s">
        <v>1466</v>
      </c>
      <c r="U379" s="3" t="s">
        <v>1466</v>
      </c>
      <c r="V379" s="3" t="s">
        <v>1466</v>
      </c>
      <c r="W379" s="3" t="s">
        <v>1466</v>
      </c>
      <c r="X379" s="3" t="s">
        <v>1466</v>
      </c>
      <c r="Y379" s="3" t="s">
        <v>1466</v>
      </c>
      <c r="Z379" s="3" t="s">
        <v>1466</v>
      </c>
      <c r="AA379" s="3" t="s">
        <v>1466</v>
      </c>
      <c r="AB379" s="3" t="s">
        <v>1466</v>
      </c>
      <c r="AC379" s="3" t="s">
        <v>1466</v>
      </c>
      <c r="AD379" s="3" t="s">
        <v>1466</v>
      </c>
      <c r="AE379" s="3" t="s">
        <v>97</v>
      </c>
      <c r="AF379" s="3" t="s">
        <v>1189</v>
      </c>
      <c r="AG379" s="3" t="s">
        <v>1189</v>
      </c>
      <c r="AH379" s="3" t="s">
        <v>1190</v>
      </c>
    </row>
    <row r="380" spans="1:34" ht="45" customHeight="1">
      <c r="A380" s="3" t="s">
        <v>1467</v>
      </c>
      <c r="B380" s="3" t="s">
        <v>82</v>
      </c>
      <c r="C380" s="3" t="s">
        <v>1186</v>
      </c>
      <c r="D380" s="3" t="s">
        <v>1187</v>
      </c>
      <c r="E380" s="3" t="s">
        <v>85</v>
      </c>
      <c r="F380" s="3" t="s">
        <v>86</v>
      </c>
      <c r="G380" s="3" t="s">
        <v>86</v>
      </c>
      <c r="H380" s="3" t="s">
        <v>87</v>
      </c>
      <c r="I380" s="3" t="s">
        <v>146</v>
      </c>
      <c r="J380" s="3" t="s">
        <v>147</v>
      </c>
      <c r="K380" s="3" t="s">
        <v>148</v>
      </c>
      <c r="L380" s="3" t="s">
        <v>149</v>
      </c>
      <c r="M380" s="3" t="s">
        <v>92</v>
      </c>
      <c r="N380" s="3" t="s">
        <v>150</v>
      </c>
      <c r="O380" s="3" t="s">
        <v>94</v>
      </c>
      <c r="P380" s="3" t="s">
        <v>151</v>
      </c>
      <c r="Q380" s="3" t="s">
        <v>94</v>
      </c>
      <c r="R380" s="3" t="s">
        <v>1468</v>
      </c>
      <c r="S380" s="3" t="s">
        <v>1468</v>
      </c>
      <c r="T380" s="3" t="s">
        <v>1468</v>
      </c>
      <c r="U380" s="3" t="s">
        <v>1468</v>
      </c>
      <c r="V380" s="3" t="s">
        <v>1468</v>
      </c>
      <c r="W380" s="3" t="s">
        <v>1468</v>
      </c>
      <c r="X380" s="3" t="s">
        <v>1468</v>
      </c>
      <c r="Y380" s="3" t="s">
        <v>1468</v>
      </c>
      <c r="Z380" s="3" t="s">
        <v>1468</v>
      </c>
      <c r="AA380" s="3" t="s">
        <v>1468</v>
      </c>
      <c r="AB380" s="3" t="s">
        <v>1468</v>
      </c>
      <c r="AC380" s="3" t="s">
        <v>1468</v>
      </c>
      <c r="AD380" s="3" t="s">
        <v>1468</v>
      </c>
      <c r="AE380" s="3" t="s">
        <v>97</v>
      </c>
      <c r="AF380" s="3" t="s">
        <v>1189</v>
      </c>
      <c r="AG380" s="3" t="s">
        <v>1189</v>
      </c>
      <c r="AH380" s="3" t="s">
        <v>1190</v>
      </c>
    </row>
    <row r="381" spans="1:34" ht="45" customHeight="1">
      <c r="A381" s="3" t="s">
        <v>1469</v>
      </c>
      <c r="B381" s="3" t="s">
        <v>82</v>
      </c>
      <c r="C381" s="3" t="s">
        <v>1186</v>
      </c>
      <c r="D381" s="3" t="s">
        <v>1187</v>
      </c>
      <c r="E381" s="3" t="s">
        <v>85</v>
      </c>
      <c r="F381" s="3" t="s">
        <v>337</v>
      </c>
      <c r="G381" s="3" t="s">
        <v>579</v>
      </c>
      <c r="H381" s="3" t="s">
        <v>337</v>
      </c>
      <c r="I381" s="3" t="s">
        <v>432</v>
      </c>
      <c r="J381" s="3" t="s">
        <v>585</v>
      </c>
      <c r="K381" s="3" t="s">
        <v>156</v>
      </c>
      <c r="L381" s="3" t="s">
        <v>576</v>
      </c>
      <c r="M381" s="3" t="s">
        <v>92</v>
      </c>
      <c r="N381" s="3" t="s">
        <v>581</v>
      </c>
      <c r="O381" s="3" t="s">
        <v>94</v>
      </c>
      <c r="P381" s="3" t="s">
        <v>582</v>
      </c>
      <c r="Q381" s="3" t="s">
        <v>94</v>
      </c>
      <c r="R381" s="3" t="s">
        <v>1470</v>
      </c>
      <c r="S381" s="3" t="s">
        <v>1470</v>
      </c>
      <c r="T381" s="3" t="s">
        <v>1470</v>
      </c>
      <c r="U381" s="3" t="s">
        <v>1470</v>
      </c>
      <c r="V381" s="3" t="s">
        <v>1470</v>
      </c>
      <c r="W381" s="3" t="s">
        <v>1470</v>
      </c>
      <c r="X381" s="3" t="s">
        <v>1470</v>
      </c>
      <c r="Y381" s="3" t="s">
        <v>1470</v>
      </c>
      <c r="Z381" s="3" t="s">
        <v>1470</v>
      </c>
      <c r="AA381" s="3" t="s">
        <v>1470</v>
      </c>
      <c r="AB381" s="3" t="s">
        <v>1470</v>
      </c>
      <c r="AC381" s="3" t="s">
        <v>1470</v>
      </c>
      <c r="AD381" s="3" t="s">
        <v>1470</v>
      </c>
      <c r="AE381" s="3" t="s">
        <v>97</v>
      </c>
      <c r="AF381" s="3" t="s">
        <v>1189</v>
      </c>
      <c r="AG381" s="3" t="s">
        <v>1189</v>
      </c>
      <c r="AH381" s="3" t="s">
        <v>1190</v>
      </c>
    </row>
    <row r="382" spans="1:34" ht="45" customHeight="1">
      <c r="A382" s="3" t="s">
        <v>1471</v>
      </c>
      <c r="B382" s="3" t="s">
        <v>82</v>
      </c>
      <c r="C382" s="3" t="s">
        <v>1186</v>
      </c>
      <c r="D382" s="3" t="s">
        <v>1187</v>
      </c>
      <c r="E382" s="3" t="s">
        <v>85</v>
      </c>
      <c r="F382" s="3" t="s">
        <v>337</v>
      </c>
      <c r="G382" s="3" t="s">
        <v>609</v>
      </c>
      <c r="H382" s="3" t="s">
        <v>337</v>
      </c>
      <c r="I382" s="3" t="s">
        <v>174</v>
      </c>
      <c r="J382" s="3" t="s">
        <v>610</v>
      </c>
      <c r="K382" s="3" t="s">
        <v>278</v>
      </c>
      <c r="L382" s="3" t="s">
        <v>611</v>
      </c>
      <c r="M382" s="3" t="s">
        <v>92</v>
      </c>
      <c r="N382" s="3" t="s">
        <v>612</v>
      </c>
      <c r="O382" s="3" t="s">
        <v>94</v>
      </c>
      <c r="P382" s="3" t="s">
        <v>613</v>
      </c>
      <c r="Q382" s="3" t="s">
        <v>94</v>
      </c>
      <c r="R382" s="3" t="s">
        <v>1472</v>
      </c>
      <c r="S382" s="3" t="s">
        <v>1472</v>
      </c>
      <c r="T382" s="3" t="s">
        <v>1472</v>
      </c>
      <c r="U382" s="3" t="s">
        <v>1472</v>
      </c>
      <c r="V382" s="3" t="s">
        <v>1472</v>
      </c>
      <c r="W382" s="3" t="s">
        <v>1472</v>
      </c>
      <c r="X382" s="3" t="s">
        <v>1472</v>
      </c>
      <c r="Y382" s="3" t="s">
        <v>1472</v>
      </c>
      <c r="Z382" s="3" t="s">
        <v>1472</v>
      </c>
      <c r="AA382" s="3" t="s">
        <v>1472</v>
      </c>
      <c r="AB382" s="3" t="s">
        <v>1472</v>
      </c>
      <c r="AC382" s="3" t="s">
        <v>1472</v>
      </c>
      <c r="AD382" s="3" t="s">
        <v>1472</v>
      </c>
      <c r="AE382" s="3" t="s">
        <v>97</v>
      </c>
      <c r="AF382" s="3" t="s">
        <v>1189</v>
      </c>
      <c r="AG382" s="3" t="s">
        <v>1189</v>
      </c>
      <c r="AH382" s="3" t="s">
        <v>1190</v>
      </c>
    </row>
    <row r="383" spans="1:34" ht="45" customHeight="1">
      <c r="A383" s="3" t="s">
        <v>1473</v>
      </c>
      <c r="B383" s="3" t="s">
        <v>82</v>
      </c>
      <c r="C383" s="3" t="s">
        <v>1186</v>
      </c>
      <c r="D383" s="3" t="s">
        <v>1187</v>
      </c>
      <c r="E383" s="3" t="s">
        <v>85</v>
      </c>
      <c r="F383" s="3" t="s">
        <v>337</v>
      </c>
      <c r="G383" s="3" t="s">
        <v>616</v>
      </c>
      <c r="H383" s="3" t="s">
        <v>337</v>
      </c>
      <c r="I383" s="3" t="s">
        <v>203</v>
      </c>
      <c r="J383" s="3" t="s">
        <v>617</v>
      </c>
      <c r="K383" s="3" t="s">
        <v>102</v>
      </c>
      <c r="L383" s="3" t="s">
        <v>618</v>
      </c>
      <c r="M383" s="3" t="s">
        <v>119</v>
      </c>
      <c r="N383" s="3" t="s">
        <v>619</v>
      </c>
      <c r="O383" s="3" t="s">
        <v>94</v>
      </c>
      <c r="P383" s="3" t="s">
        <v>620</v>
      </c>
      <c r="Q383" s="3" t="s">
        <v>94</v>
      </c>
      <c r="R383" s="3" t="s">
        <v>1474</v>
      </c>
      <c r="S383" s="3" t="s">
        <v>1474</v>
      </c>
      <c r="T383" s="3" t="s">
        <v>1474</v>
      </c>
      <c r="U383" s="3" t="s">
        <v>1474</v>
      </c>
      <c r="V383" s="3" t="s">
        <v>1474</v>
      </c>
      <c r="W383" s="3" t="s">
        <v>1474</v>
      </c>
      <c r="X383" s="3" t="s">
        <v>1474</v>
      </c>
      <c r="Y383" s="3" t="s">
        <v>1474</v>
      </c>
      <c r="Z383" s="3" t="s">
        <v>1474</v>
      </c>
      <c r="AA383" s="3" t="s">
        <v>1474</v>
      </c>
      <c r="AB383" s="3" t="s">
        <v>1474</v>
      </c>
      <c r="AC383" s="3" t="s">
        <v>1474</v>
      </c>
      <c r="AD383" s="3" t="s">
        <v>1474</v>
      </c>
      <c r="AE383" s="3" t="s">
        <v>97</v>
      </c>
      <c r="AF383" s="3" t="s">
        <v>1189</v>
      </c>
      <c r="AG383" s="3" t="s">
        <v>1189</v>
      </c>
      <c r="AH383" s="3" t="s">
        <v>1190</v>
      </c>
    </row>
    <row r="384" spans="1:34" ht="45" customHeight="1">
      <c r="A384" s="3" t="s">
        <v>1475</v>
      </c>
      <c r="B384" s="3" t="s">
        <v>82</v>
      </c>
      <c r="C384" s="3" t="s">
        <v>1186</v>
      </c>
      <c r="D384" s="3" t="s">
        <v>1187</v>
      </c>
      <c r="E384" s="3" t="s">
        <v>85</v>
      </c>
      <c r="F384" s="3" t="s">
        <v>337</v>
      </c>
      <c r="G384" s="3" t="s">
        <v>616</v>
      </c>
      <c r="H384" s="3" t="s">
        <v>337</v>
      </c>
      <c r="I384" s="3" t="s">
        <v>426</v>
      </c>
      <c r="J384" s="3" t="s">
        <v>623</v>
      </c>
      <c r="K384" s="3" t="s">
        <v>624</v>
      </c>
      <c r="L384" s="3" t="s">
        <v>625</v>
      </c>
      <c r="M384" s="3" t="s">
        <v>119</v>
      </c>
      <c r="N384" s="3" t="s">
        <v>619</v>
      </c>
      <c r="O384" s="3" t="s">
        <v>94</v>
      </c>
      <c r="P384" s="3" t="s">
        <v>620</v>
      </c>
      <c r="Q384" s="3" t="s">
        <v>94</v>
      </c>
      <c r="R384" s="3" t="s">
        <v>1476</v>
      </c>
      <c r="S384" s="3" t="s">
        <v>1476</v>
      </c>
      <c r="T384" s="3" t="s">
        <v>1476</v>
      </c>
      <c r="U384" s="3" t="s">
        <v>1476</v>
      </c>
      <c r="V384" s="3" t="s">
        <v>1476</v>
      </c>
      <c r="W384" s="3" t="s">
        <v>1476</v>
      </c>
      <c r="X384" s="3" t="s">
        <v>1476</v>
      </c>
      <c r="Y384" s="3" t="s">
        <v>1476</v>
      </c>
      <c r="Z384" s="3" t="s">
        <v>1476</v>
      </c>
      <c r="AA384" s="3" t="s">
        <v>1476</v>
      </c>
      <c r="AB384" s="3" t="s">
        <v>1476</v>
      </c>
      <c r="AC384" s="3" t="s">
        <v>1476</v>
      </c>
      <c r="AD384" s="3" t="s">
        <v>1476</v>
      </c>
      <c r="AE384" s="3" t="s">
        <v>97</v>
      </c>
      <c r="AF384" s="3" t="s">
        <v>1189</v>
      </c>
      <c r="AG384" s="3" t="s">
        <v>1189</v>
      </c>
      <c r="AH384" s="3" t="s">
        <v>1190</v>
      </c>
    </row>
    <row r="385" spans="1:34" ht="45" customHeight="1">
      <c r="A385" s="3" t="s">
        <v>1477</v>
      </c>
      <c r="B385" s="3" t="s">
        <v>82</v>
      </c>
      <c r="C385" s="3" t="s">
        <v>1186</v>
      </c>
      <c r="D385" s="3" t="s">
        <v>1187</v>
      </c>
      <c r="E385" s="3" t="s">
        <v>85</v>
      </c>
      <c r="F385" s="3" t="s">
        <v>337</v>
      </c>
      <c r="G385" s="3" t="s">
        <v>616</v>
      </c>
      <c r="H385" s="3" t="s">
        <v>337</v>
      </c>
      <c r="I385" s="3" t="s">
        <v>628</v>
      </c>
      <c r="J385" s="3" t="s">
        <v>629</v>
      </c>
      <c r="K385" s="3" t="s">
        <v>630</v>
      </c>
      <c r="L385" s="3" t="s">
        <v>631</v>
      </c>
      <c r="M385" s="3" t="s">
        <v>119</v>
      </c>
      <c r="N385" s="3" t="s">
        <v>619</v>
      </c>
      <c r="O385" s="3" t="s">
        <v>94</v>
      </c>
      <c r="P385" s="3" t="s">
        <v>620</v>
      </c>
      <c r="Q385" s="3" t="s">
        <v>94</v>
      </c>
      <c r="R385" s="3" t="s">
        <v>1478</v>
      </c>
      <c r="S385" s="3" t="s">
        <v>1478</v>
      </c>
      <c r="T385" s="3" t="s">
        <v>1478</v>
      </c>
      <c r="U385" s="3" t="s">
        <v>1478</v>
      </c>
      <c r="V385" s="3" t="s">
        <v>1478</v>
      </c>
      <c r="W385" s="3" t="s">
        <v>1478</v>
      </c>
      <c r="X385" s="3" t="s">
        <v>1478</v>
      </c>
      <c r="Y385" s="3" t="s">
        <v>1478</v>
      </c>
      <c r="Z385" s="3" t="s">
        <v>1478</v>
      </c>
      <c r="AA385" s="3" t="s">
        <v>1478</v>
      </c>
      <c r="AB385" s="3" t="s">
        <v>1478</v>
      </c>
      <c r="AC385" s="3" t="s">
        <v>1478</v>
      </c>
      <c r="AD385" s="3" t="s">
        <v>1478</v>
      </c>
      <c r="AE385" s="3" t="s">
        <v>97</v>
      </c>
      <c r="AF385" s="3" t="s">
        <v>1189</v>
      </c>
      <c r="AG385" s="3" t="s">
        <v>1189</v>
      </c>
      <c r="AH385" s="3" t="s">
        <v>1190</v>
      </c>
    </row>
    <row r="386" spans="1:34" ht="45" customHeight="1">
      <c r="A386" s="3" t="s">
        <v>1479</v>
      </c>
      <c r="B386" s="3" t="s">
        <v>82</v>
      </c>
      <c r="C386" s="3" t="s">
        <v>1186</v>
      </c>
      <c r="D386" s="3" t="s">
        <v>1187</v>
      </c>
      <c r="E386" s="3" t="s">
        <v>85</v>
      </c>
      <c r="F386" s="3" t="s">
        <v>86</v>
      </c>
      <c r="G386" s="3" t="s">
        <v>86</v>
      </c>
      <c r="H386" s="3" t="s">
        <v>86</v>
      </c>
      <c r="I386" s="3" t="s">
        <v>208</v>
      </c>
      <c r="J386" s="3" t="s">
        <v>934</v>
      </c>
      <c r="K386" s="3" t="s">
        <v>935</v>
      </c>
      <c r="L386" s="3" t="s">
        <v>231</v>
      </c>
      <c r="M386" s="3" t="s">
        <v>119</v>
      </c>
      <c r="N386" s="3" t="s">
        <v>767</v>
      </c>
      <c r="O386" s="3" t="s">
        <v>837</v>
      </c>
      <c r="P386" s="3" t="s">
        <v>171</v>
      </c>
      <c r="Q386" s="3" t="s">
        <v>94</v>
      </c>
      <c r="R386" s="3" t="s">
        <v>1480</v>
      </c>
      <c r="S386" s="3" t="s">
        <v>1480</v>
      </c>
      <c r="T386" s="3" t="s">
        <v>1480</v>
      </c>
      <c r="U386" s="3" t="s">
        <v>1480</v>
      </c>
      <c r="V386" s="3" t="s">
        <v>1480</v>
      </c>
      <c r="W386" s="3" t="s">
        <v>1480</v>
      </c>
      <c r="X386" s="3" t="s">
        <v>1480</v>
      </c>
      <c r="Y386" s="3" t="s">
        <v>1480</v>
      </c>
      <c r="Z386" s="3" t="s">
        <v>1480</v>
      </c>
      <c r="AA386" s="3" t="s">
        <v>1480</v>
      </c>
      <c r="AB386" s="3" t="s">
        <v>1480</v>
      </c>
      <c r="AC386" s="3" t="s">
        <v>1480</v>
      </c>
      <c r="AD386" s="3" t="s">
        <v>1480</v>
      </c>
      <c r="AE386" s="3" t="s">
        <v>97</v>
      </c>
      <c r="AF386" s="3" t="s">
        <v>1189</v>
      </c>
      <c r="AG386" s="3" t="s">
        <v>1189</v>
      </c>
      <c r="AH386" s="3" t="s">
        <v>1190</v>
      </c>
    </row>
    <row r="387" spans="1:34" ht="45" customHeight="1">
      <c r="A387" s="3" t="s">
        <v>1481</v>
      </c>
      <c r="B387" s="3" t="s">
        <v>82</v>
      </c>
      <c r="C387" s="3" t="s">
        <v>1186</v>
      </c>
      <c r="D387" s="3" t="s">
        <v>1187</v>
      </c>
      <c r="E387" s="3" t="s">
        <v>85</v>
      </c>
      <c r="F387" s="3" t="s">
        <v>86</v>
      </c>
      <c r="G387" s="3" t="s">
        <v>86</v>
      </c>
      <c r="H387" s="3" t="s">
        <v>86</v>
      </c>
      <c r="I387" s="3" t="s">
        <v>208</v>
      </c>
      <c r="J387" s="3" t="s">
        <v>938</v>
      </c>
      <c r="K387" s="3" t="s">
        <v>939</v>
      </c>
      <c r="L387" s="3" t="s">
        <v>940</v>
      </c>
      <c r="M387" s="3" t="s">
        <v>119</v>
      </c>
      <c r="N387" s="3" t="s">
        <v>93</v>
      </c>
      <c r="O387" s="3" t="s">
        <v>94</v>
      </c>
      <c r="P387" s="3" t="s">
        <v>95</v>
      </c>
      <c r="Q387" s="3" t="s">
        <v>94</v>
      </c>
      <c r="R387" s="3" t="s">
        <v>1482</v>
      </c>
      <c r="S387" s="3" t="s">
        <v>1482</v>
      </c>
      <c r="T387" s="3" t="s">
        <v>1482</v>
      </c>
      <c r="U387" s="3" t="s">
        <v>1482</v>
      </c>
      <c r="V387" s="3" t="s">
        <v>1482</v>
      </c>
      <c r="W387" s="3" t="s">
        <v>1482</v>
      </c>
      <c r="X387" s="3" t="s">
        <v>1482</v>
      </c>
      <c r="Y387" s="3" t="s">
        <v>1482</v>
      </c>
      <c r="Z387" s="3" t="s">
        <v>1482</v>
      </c>
      <c r="AA387" s="3" t="s">
        <v>1482</v>
      </c>
      <c r="AB387" s="3" t="s">
        <v>1482</v>
      </c>
      <c r="AC387" s="3" t="s">
        <v>1482</v>
      </c>
      <c r="AD387" s="3" t="s">
        <v>1482</v>
      </c>
      <c r="AE387" s="3" t="s">
        <v>97</v>
      </c>
      <c r="AF387" s="3" t="s">
        <v>1189</v>
      </c>
      <c r="AG387" s="3" t="s">
        <v>1189</v>
      </c>
      <c r="AH387" s="3" t="s">
        <v>1190</v>
      </c>
    </row>
    <row r="388" spans="1:34" ht="45" customHeight="1">
      <c r="A388" s="3" t="s">
        <v>1483</v>
      </c>
      <c r="B388" s="3" t="s">
        <v>82</v>
      </c>
      <c r="C388" s="3" t="s">
        <v>1186</v>
      </c>
      <c r="D388" s="3" t="s">
        <v>1187</v>
      </c>
      <c r="E388" s="3" t="s">
        <v>85</v>
      </c>
      <c r="F388" s="3" t="s">
        <v>86</v>
      </c>
      <c r="G388" s="3" t="s">
        <v>86</v>
      </c>
      <c r="H388" s="3" t="s">
        <v>86</v>
      </c>
      <c r="I388" s="3" t="s">
        <v>208</v>
      </c>
      <c r="J388" s="3" t="s">
        <v>943</v>
      </c>
      <c r="K388" s="3" t="s">
        <v>600</v>
      </c>
      <c r="L388" s="3" t="s">
        <v>944</v>
      </c>
      <c r="M388" s="3" t="s">
        <v>119</v>
      </c>
      <c r="N388" s="3" t="s">
        <v>93</v>
      </c>
      <c r="O388" s="3" t="s">
        <v>94</v>
      </c>
      <c r="P388" s="3" t="s">
        <v>95</v>
      </c>
      <c r="Q388" s="3" t="s">
        <v>94</v>
      </c>
      <c r="R388" s="3" t="s">
        <v>1484</v>
      </c>
      <c r="S388" s="3" t="s">
        <v>1484</v>
      </c>
      <c r="T388" s="3" t="s">
        <v>1484</v>
      </c>
      <c r="U388" s="3" t="s">
        <v>1484</v>
      </c>
      <c r="V388" s="3" t="s">
        <v>1484</v>
      </c>
      <c r="W388" s="3" t="s">
        <v>1484</v>
      </c>
      <c r="X388" s="3" t="s">
        <v>1484</v>
      </c>
      <c r="Y388" s="3" t="s">
        <v>1484</v>
      </c>
      <c r="Z388" s="3" t="s">
        <v>1484</v>
      </c>
      <c r="AA388" s="3" t="s">
        <v>1484</v>
      </c>
      <c r="AB388" s="3" t="s">
        <v>1484</v>
      </c>
      <c r="AC388" s="3" t="s">
        <v>1484</v>
      </c>
      <c r="AD388" s="3" t="s">
        <v>1484</v>
      </c>
      <c r="AE388" s="3" t="s">
        <v>97</v>
      </c>
      <c r="AF388" s="3" t="s">
        <v>1189</v>
      </c>
      <c r="AG388" s="3" t="s">
        <v>1189</v>
      </c>
      <c r="AH388" s="3" t="s">
        <v>1190</v>
      </c>
    </row>
    <row r="389" spans="1:34" ht="45" customHeight="1">
      <c r="A389" s="3" t="s">
        <v>1485</v>
      </c>
      <c r="B389" s="3" t="s">
        <v>82</v>
      </c>
      <c r="C389" s="3" t="s">
        <v>1186</v>
      </c>
      <c r="D389" s="3" t="s">
        <v>1187</v>
      </c>
      <c r="E389" s="3" t="s">
        <v>85</v>
      </c>
      <c r="F389" s="3" t="s">
        <v>86</v>
      </c>
      <c r="G389" s="3" t="s">
        <v>86</v>
      </c>
      <c r="H389" s="3" t="s">
        <v>86</v>
      </c>
      <c r="I389" s="3" t="s">
        <v>208</v>
      </c>
      <c r="J389" s="3" t="s">
        <v>640</v>
      </c>
      <c r="K389" s="3" t="s">
        <v>295</v>
      </c>
      <c r="L389" s="3" t="s">
        <v>198</v>
      </c>
      <c r="M389" s="3" t="s">
        <v>119</v>
      </c>
      <c r="N389" s="3" t="s">
        <v>767</v>
      </c>
      <c r="O389" s="3" t="s">
        <v>94</v>
      </c>
      <c r="P389" s="3" t="s">
        <v>171</v>
      </c>
      <c r="Q389" s="3" t="s">
        <v>94</v>
      </c>
      <c r="R389" s="3" t="s">
        <v>1486</v>
      </c>
      <c r="S389" s="3" t="s">
        <v>1486</v>
      </c>
      <c r="T389" s="3" t="s">
        <v>1486</v>
      </c>
      <c r="U389" s="3" t="s">
        <v>1486</v>
      </c>
      <c r="V389" s="3" t="s">
        <v>1486</v>
      </c>
      <c r="W389" s="3" t="s">
        <v>1486</v>
      </c>
      <c r="X389" s="3" t="s">
        <v>1486</v>
      </c>
      <c r="Y389" s="3" t="s">
        <v>1486</v>
      </c>
      <c r="Z389" s="3" t="s">
        <v>1486</v>
      </c>
      <c r="AA389" s="3" t="s">
        <v>1486</v>
      </c>
      <c r="AB389" s="3" t="s">
        <v>1486</v>
      </c>
      <c r="AC389" s="3" t="s">
        <v>1486</v>
      </c>
      <c r="AD389" s="3" t="s">
        <v>1486</v>
      </c>
      <c r="AE389" s="3" t="s">
        <v>97</v>
      </c>
      <c r="AF389" s="3" t="s">
        <v>1189</v>
      </c>
      <c r="AG389" s="3" t="s">
        <v>1189</v>
      </c>
      <c r="AH389" s="3" t="s">
        <v>1190</v>
      </c>
    </row>
    <row r="390" spans="1:34" ht="45" customHeight="1">
      <c r="A390" s="3" t="s">
        <v>1487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86</v>
      </c>
      <c r="G390" s="3" t="s">
        <v>86</v>
      </c>
      <c r="H390" s="3" t="s">
        <v>86</v>
      </c>
      <c r="I390" s="3" t="s">
        <v>208</v>
      </c>
      <c r="J390" s="3" t="s">
        <v>1488</v>
      </c>
      <c r="K390" s="3" t="s">
        <v>1489</v>
      </c>
      <c r="L390" s="3" t="s">
        <v>198</v>
      </c>
      <c r="M390" s="3" t="s">
        <v>119</v>
      </c>
      <c r="N390" s="3" t="s">
        <v>1490</v>
      </c>
      <c r="O390" s="3" t="s">
        <v>94</v>
      </c>
      <c r="P390" s="3" t="s">
        <v>1491</v>
      </c>
      <c r="Q390" s="3" t="s">
        <v>94</v>
      </c>
      <c r="R390" s="3" t="s">
        <v>1492</v>
      </c>
      <c r="S390" s="3" t="s">
        <v>1492</v>
      </c>
      <c r="T390" s="3" t="s">
        <v>1492</v>
      </c>
      <c r="U390" s="3" t="s">
        <v>1492</v>
      </c>
      <c r="V390" s="3" t="s">
        <v>1492</v>
      </c>
      <c r="W390" s="3" t="s">
        <v>1492</v>
      </c>
      <c r="X390" s="3" t="s">
        <v>1492</v>
      </c>
      <c r="Y390" s="3" t="s">
        <v>1492</v>
      </c>
      <c r="Z390" s="3" t="s">
        <v>1492</v>
      </c>
      <c r="AA390" s="3" t="s">
        <v>1492</v>
      </c>
      <c r="AB390" s="3" t="s">
        <v>1492</v>
      </c>
      <c r="AC390" s="3" t="s">
        <v>1492</v>
      </c>
      <c r="AD390" s="3" t="s">
        <v>1492</v>
      </c>
      <c r="AE390" s="3" t="s">
        <v>97</v>
      </c>
      <c r="AF390" s="3" t="s">
        <v>1189</v>
      </c>
      <c r="AG390" s="3" t="s">
        <v>1189</v>
      </c>
      <c r="AH390" s="3" t="s">
        <v>1190</v>
      </c>
    </row>
    <row r="391" spans="1:34" ht="45" customHeight="1">
      <c r="A391" s="3" t="s">
        <v>1493</v>
      </c>
      <c r="B391" s="3" t="s">
        <v>82</v>
      </c>
      <c r="C391" s="3" t="s">
        <v>1186</v>
      </c>
      <c r="D391" s="3" t="s">
        <v>1187</v>
      </c>
      <c r="E391" s="3" t="s">
        <v>85</v>
      </c>
      <c r="F391" s="3" t="s">
        <v>86</v>
      </c>
      <c r="G391" s="3" t="s">
        <v>86</v>
      </c>
      <c r="H391" s="3" t="s">
        <v>87</v>
      </c>
      <c r="I391" s="3" t="s">
        <v>154</v>
      </c>
      <c r="J391" s="3" t="s">
        <v>155</v>
      </c>
      <c r="K391" s="3" t="s">
        <v>156</v>
      </c>
      <c r="L391" s="3" t="s">
        <v>157</v>
      </c>
      <c r="M391" s="3" t="s">
        <v>92</v>
      </c>
      <c r="N391" s="3" t="s">
        <v>120</v>
      </c>
      <c r="O391" s="3" t="s">
        <v>94</v>
      </c>
      <c r="P391" s="3" t="s">
        <v>121</v>
      </c>
      <c r="Q391" s="3" t="s">
        <v>94</v>
      </c>
      <c r="R391" s="3" t="s">
        <v>1494</v>
      </c>
      <c r="S391" s="3" t="s">
        <v>1494</v>
      </c>
      <c r="T391" s="3" t="s">
        <v>1494</v>
      </c>
      <c r="U391" s="3" t="s">
        <v>1494</v>
      </c>
      <c r="V391" s="3" t="s">
        <v>1494</v>
      </c>
      <c r="W391" s="3" t="s">
        <v>1494</v>
      </c>
      <c r="X391" s="3" t="s">
        <v>1494</v>
      </c>
      <c r="Y391" s="3" t="s">
        <v>1494</v>
      </c>
      <c r="Z391" s="3" t="s">
        <v>1494</v>
      </c>
      <c r="AA391" s="3" t="s">
        <v>1494</v>
      </c>
      <c r="AB391" s="3" t="s">
        <v>1494</v>
      </c>
      <c r="AC391" s="3" t="s">
        <v>1494</v>
      </c>
      <c r="AD391" s="3" t="s">
        <v>1494</v>
      </c>
      <c r="AE391" s="3" t="s">
        <v>97</v>
      </c>
      <c r="AF391" s="3" t="s">
        <v>1189</v>
      </c>
      <c r="AG391" s="3" t="s">
        <v>1189</v>
      </c>
      <c r="AH391" s="3" t="s">
        <v>1190</v>
      </c>
    </row>
    <row r="392" spans="1:34" ht="45" customHeight="1">
      <c r="A392" s="3" t="s">
        <v>1495</v>
      </c>
      <c r="B392" s="3" t="s">
        <v>82</v>
      </c>
      <c r="C392" s="3" t="s">
        <v>1186</v>
      </c>
      <c r="D392" s="3" t="s">
        <v>1187</v>
      </c>
      <c r="E392" s="3" t="s">
        <v>85</v>
      </c>
      <c r="F392" s="3" t="s">
        <v>86</v>
      </c>
      <c r="G392" s="3" t="s">
        <v>86</v>
      </c>
      <c r="H392" s="3" t="s">
        <v>87</v>
      </c>
      <c r="I392" s="3" t="s">
        <v>154</v>
      </c>
      <c r="J392" s="3" t="s">
        <v>160</v>
      </c>
      <c r="K392" s="3" t="s">
        <v>161</v>
      </c>
      <c r="L392" s="3" t="s">
        <v>162</v>
      </c>
      <c r="M392" s="3" t="s">
        <v>92</v>
      </c>
      <c r="N392" s="3" t="s">
        <v>163</v>
      </c>
      <c r="O392" s="3" t="s">
        <v>94</v>
      </c>
      <c r="P392" s="3" t="s">
        <v>164</v>
      </c>
      <c r="Q392" s="3" t="s">
        <v>94</v>
      </c>
      <c r="R392" s="3" t="s">
        <v>1496</v>
      </c>
      <c r="S392" s="3" t="s">
        <v>1496</v>
      </c>
      <c r="T392" s="3" t="s">
        <v>1496</v>
      </c>
      <c r="U392" s="3" t="s">
        <v>1496</v>
      </c>
      <c r="V392" s="3" t="s">
        <v>1496</v>
      </c>
      <c r="W392" s="3" t="s">
        <v>1496</v>
      </c>
      <c r="X392" s="3" t="s">
        <v>1496</v>
      </c>
      <c r="Y392" s="3" t="s">
        <v>1496</v>
      </c>
      <c r="Z392" s="3" t="s">
        <v>1496</v>
      </c>
      <c r="AA392" s="3" t="s">
        <v>1496</v>
      </c>
      <c r="AB392" s="3" t="s">
        <v>1496</v>
      </c>
      <c r="AC392" s="3" t="s">
        <v>1496</v>
      </c>
      <c r="AD392" s="3" t="s">
        <v>1496</v>
      </c>
      <c r="AE392" s="3" t="s">
        <v>97</v>
      </c>
      <c r="AF392" s="3" t="s">
        <v>1189</v>
      </c>
      <c r="AG392" s="3" t="s">
        <v>1189</v>
      </c>
      <c r="AH392" s="3" t="s">
        <v>1190</v>
      </c>
    </row>
    <row r="393" spans="1:34" ht="45" customHeight="1">
      <c r="A393" s="3" t="s">
        <v>1497</v>
      </c>
      <c r="B393" s="3" t="s">
        <v>82</v>
      </c>
      <c r="C393" s="3" t="s">
        <v>1186</v>
      </c>
      <c r="D393" s="3" t="s">
        <v>1187</v>
      </c>
      <c r="E393" s="3" t="s">
        <v>85</v>
      </c>
      <c r="F393" s="3" t="s">
        <v>86</v>
      </c>
      <c r="G393" s="3" t="s">
        <v>86</v>
      </c>
      <c r="H393" s="3" t="s">
        <v>87</v>
      </c>
      <c r="I393" s="3" t="s">
        <v>174</v>
      </c>
      <c r="J393" s="3" t="s">
        <v>175</v>
      </c>
      <c r="K393" s="3" t="s">
        <v>176</v>
      </c>
      <c r="L393" s="3" t="s">
        <v>177</v>
      </c>
      <c r="M393" s="3" t="s">
        <v>92</v>
      </c>
      <c r="N393" s="3" t="s">
        <v>170</v>
      </c>
      <c r="O393" s="3" t="s">
        <v>94</v>
      </c>
      <c r="P393" s="3" t="s">
        <v>171</v>
      </c>
      <c r="Q393" s="3" t="s">
        <v>94</v>
      </c>
      <c r="R393" s="3" t="s">
        <v>1498</v>
      </c>
      <c r="S393" s="3" t="s">
        <v>1498</v>
      </c>
      <c r="T393" s="3" t="s">
        <v>1498</v>
      </c>
      <c r="U393" s="3" t="s">
        <v>1498</v>
      </c>
      <c r="V393" s="3" t="s">
        <v>1498</v>
      </c>
      <c r="W393" s="3" t="s">
        <v>1498</v>
      </c>
      <c r="X393" s="3" t="s">
        <v>1498</v>
      </c>
      <c r="Y393" s="3" t="s">
        <v>1498</v>
      </c>
      <c r="Z393" s="3" t="s">
        <v>1498</v>
      </c>
      <c r="AA393" s="3" t="s">
        <v>1498</v>
      </c>
      <c r="AB393" s="3" t="s">
        <v>1498</v>
      </c>
      <c r="AC393" s="3" t="s">
        <v>1498</v>
      </c>
      <c r="AD393" s="3" t="s">
        <v>1498</v>
      </c>
      <c r="AE393" s="3" t="s">
        <v>97</v>
      </c>
      <c r="AF393" s="3" t="s">
        <v>1189</v>
      </c>
      <c r="AG393" s="3" t="s">
        <v>1189</v>
      </c>
      <c r="AH393" s="3" t="s">
        <v>1190</v>
      </c>
    </row>
    <row r="394" spans="1:34" ht="45" customHeight="1">
      <c r="A394" s="3" t="s">
        <v>1499</v>
      </c>
      <c r="B394" s="3" t="s">
        <v>82</v>
      </c>
      <c r="C394" s="3" t="s">
        <v>1186</v>
      </c>
      <c r="D394" s="3" t="s">
        <v>1187</v>
      </c>
      <c r="E394" s="3" t="s">
        <v>85</v>
      </c>
      <c r="F394" s="3" t="s">
        <v>337</v>
      </c>
      <c r="G394" s="3" t="s">
        <v>579</v>
      </c>
      <c r="H394" s="3" t="s">
        <v>337</v>
      </c>
      <c r="I394" s="3" t="s">
        <v>414</v>
      </c>
      <c r="J394" s="3" t="s">
        <v>468</v>
      </c>
      <c r="K394" s="3" t="s">
        <v>529</v>
      </c>
      <c r="L394" s="3" t="s">
        <v>592</v>
      </c>
      <c r="M394" s="3" t="s">
        <v>92</v>
      </c>
      <c r="N394" s="3" t="s">
        <v>581</v>
      </c>
      <c r="O394" s="3" t="s">
        <v>94</v>
      </c>
      <c r="P394" s="3" t="s">
        <v>582</v>
      </c>
      <c r="Q394" s="3" t="s">
        <v>94</v>
      </c>
      <c r="R394" s="3" t="s">
        <v>1500</v>
      </c>
      <c r="S394" s="3" t="s">
        <v>1500</v>
      </c>
      <c r="T394" s="3" t="s">
        <v>1500</v>
      </c>
      <c r="U394" s="3" t="s">
        <v>1500</v>
      </c>
      <c r="V394" s="3" t="s">
        <v>1500</v>
      </c>
      <c r="W394" s="3" t="s">
        <v>1500</v>
      </c>
      <c r="X394" s="3" t="s">
        <v>1500</v>
      </c>
      <c r="Y394" s="3" t="s">
        <v>1500</v>
      </c>
      <c r="Z394" s="3" t="s">
        <v>1500</v>
      </c>
      <c r="AA394" s="3" t="s">
        <v>1500</v>
      </c>
      <c r="AB394" s="3" t="s">
        <v>1500</v>
      </c>
      <c r="AC394" s="3" t="s">
        <v>1500</v>
      </c>
      <c r="AD394" s="3" t="s">
        <v>1500</v>
      </c>
      <c r="AE394" s="3" t="s">
        <v>97</v>
      </c>
      <c r="AF394" s="3" t="s">
        <v>1189</v>
      </c>
      <c r="AG394" s="3" t="s">
        <v>1189</v>
      </c>
      <c r="AH394" s="3" t="s">
        <v>1190</v>
      </c>
    </row>
    <row r="395" spans="1:34" ht="45" customHeight="1">
      <c r="A395" s="3" t="s">
        <v>1501</v>
      </c>
      <c r="B395" s="3" t="s">
        <v>82</v>
      </c>
      <c r="C395" s="3" t="s">
        <v>1186</v>
      </c>
      <c r="D395" s="3" t="s">
        <v>1187</v>
      </c>
      <c r="E395" s="3" t="s">
        <v>85</v>
      </c>
      <c r="F395" s="3" t="s">
        <v>86</v>
      </c>
      <c r="G395" s="3" t="s">
        <v>86</v>
      </c>
      <c r="H395" s="3" t="s">
        <v>86</v>
      </c>
      <c r="I395" s="3" t="s">
        <v>180</v>
      </c>
      <c r="J395" s="3" t="s">
        <v>181</v>
      </c>
      <c r="K395" s="3" t="s">
        <v>182</v>
      </c>
      <c r="L395" s="3" t="s">
        <v>183</v>
      </c>
      <c r="M395" s="3" t="s">
        <v>119</v>
      </c>
      <c r="N395" s="3" t="s">
        <v>150</v>
      </c>
      <c r="O395" s="3" t="s">
        <v>94</v>
      </c>
      <c r="P395" s="3" t="s">
        <v>151</v>
      </c>
      <c r="Q395" s="3" t="s">
        <v>94</v>
      </c>
      <c r="R395" s="3" t="s">
        <v>1502</v>
      </c>
      <c r="S395" s="3" t="s">
        <v>1502</v>
      </c>
      <c r="T395" s="3" t="s">
        <v>1502</v>
      </c>
      <c r="U395" s="3" t="s">
        <v>1502</v>
      </c>
      <c r="V395" s="3" t="s">
        <v>1502</v>
      </c>
      <c r="W395" s="3" t="s">
        <v>1502</v>
      </c>
      <c r="X395" s="3" t="s">
        <v>1502</v>
      </c>
      <c r="Y395" s="3" t="s">
        <v>1502</v>
      </c>
      <c r="Z395" s="3" t="s">
        <v>1502</v>
      </c>
      <c r="AA395" s="3" t="s">
        <v>1502</v>
      </c>
      <c r="AB395" s="3" t="s">
        <v>1502</v>
      </c>
      <c r="AC395" s="3" t="s">
        <v>1502</v>
      </c>
      <c r="AD395" s="3" t="s">
        <v>1502</v>
      </c>
      <c r="AE395" s="3" t="s">
        <v>97</v>
      </c>
      <c r="AF395" s="3" t="s">
        <v>1189</v>
      </c>
      <c r="AG395" s="3" t="s">
        <v>1189</v>
      </c>
      <c r="AH395" s="3" t="s">
        <v>1190</v>
      </c>
    </row>
    <row r="396" spans="1:34" ht="45" customHeight="1">
      <c r="A396" s="3" t="s">
        <v>1503</v>
      </c>
      <c r="B396" s="3" t="s">
        <v>82</v>
      </c>
      <c r="C396" s="3" t="s">
        <v>1186</v>
      </c>
      <c r="D396" s="3" t="s">
        <v>1187</v>
      </c>
      <c r="E396" s="3" t="s">
        <v>85</v>
      </c>
      <c r="F396" s="3" t="s">
        <v>337</v>
      </c>
      <c r="G396" s="3" t="s">
        <v>616</v>
      </c>
      <c r="H396" s="3" t="s">
        <v>337</v>
      </c>
      <c r="I396" s="3" t="s">
        <v>654</v>
      </c>
      <c r="J396" s="3" t="s">
        <v>655</v>
      </c>
      <c r="K396" s="3" t="s">
        <v>656</v>
      </c>
      <c r="L396" s="3" t="s">
        <v>657</v>
      </c>
      <c r="M396" s="3" t="s">
        <v>119</v>
      </c>
      <c r="N396" s="3" t="s">
        <v>619</v>
      </c>
      <c r="O396" s="3" t="s">
        <v>94</v>
      </c>
      <c r="P396" s="3" t="s">
        <v>620</v>
      </c>
      <c r="Q396" s="3" t="s">
        <v>94</v>
      </c>
      <c r="R396" s="3" t="s">
        <v>1504</v>
      </c>
      <c r="S396" s="3" t="s">
        <v>1504</v>
      </c>
      <c r="T396" s="3" t="s">
        <v>1504</v>
      </c>
      <c r="U396" s="3" t="s">
        <v>1504</v>
      </c>
      <c r="V396" s="3" t="s">
        <v>1504</v>
      </c>
      <c r="W396" s="3" t="s">
        <v>1504</v>
      </c>
      <c r="X396" s="3" t="s">
        <v>1504</v>
      </c>
      <c r="Y396" s="3" t="s">
        <v>1504</v>
      </c>
      <c r="Z396" s="3" t="s">
        <v>1504</v>
      </c>
      <c r="AA396" s="3" t="s">
        <v>1504</v>
      </c>
      <c r="AB396" s="3" t="s">
        <v>1504</v>
      </c>
      <c r="AC396" s="3" t="s">
        <v>1504</v>
      </c>
      <c r="AD396" s="3" t="s">
        <v>1504</v>
      </c>
      <c r="AE396" s="3" t="s">
        <v>97</v>
      </c>
      <c r="AF396" s="3" t="s">
        <v>1189</v>
      </c>
      <c r="AG396" s="3" t="s">
        <v>1189</v>
      </c>
      <c r="AH396" s="3" t="s">
        <v>1190</v>
      </c>
    </row>
    <row r="397" spans="1:34" ht="45" customHeight="1">
      <c r="A397" s="3" t="s">
        <v>1505</v>
      </c>
      <c r="B397" s="3" t="s">
        <v>82</v>
      </c>
      <c r="C397" s="3" t="s">
        <v>1186</v>
      </c>
      <c r="D397" s="3" t="s">
        <v>1187</v>
      </c>
      <c r="E397" s="3" t="s">
        <v>85</v>
      </c>
      <c r="F397" s="3" t="s">
        <v>337</v>
      </c>
      <c r="G397" s="3" t="s">
        <v>616</v>
      </c>
      <c r="H397" s="3" t="s">
        <v>337</v>
      </c>
      <c r="I397" s="3" t="s">
        <v>203</v>
      </c>
      <c r="J397" s="3" t="s">
        <v>660</v>
      </c>
      <c r="K397" s="3" t="s">
        <v>476</v>
      </c>
      <c r="L397" s="3" t="s">
        <v>161</v>
      </c>
      <c r="M397" s="3" t="s">
        <v>119</v>
      </c>
      <c r="N397" s="3" t="s">
        <v>619</v>
      </c>
      <c r="O397" s="3" t="s">
        <v>94</v>
      </c>
      <c r="P397" s="3" t="s">
        <v>620</v>
      </c>
      <c r="Q397" s="3" t="s">
        <v>94</v>
      </c>
      <c r="R397" s="3" t="s">
        <v>1506</v>
      </c>
      <c r="S397" s="3" t="s">
        <v>1506</v>
      </c>
      <c r="T397" s="3" t="s">
        <v>1506</v>
      </c>
      <c r="U397" s="3" t="s">
        <v>1506</v>
      </c>
      <c r="V397" s="3" t="s">
        <v>1506</v>
      </c>
      <c r="W397" s="3" t="s">
        <v>1506</v>
      </c>
      <c r="X397" s="3" t="s">
        <v>1506</v>
      </c>
      <c r="Y397" s="3" t="s">
        <v>1506</v>
      </c>
      <c r="Z397" s="3" t="s">
        <v>1506</v>
      </c>
      <c r="AA397" s="3" t="s">
        <v>1506</v>
      </c>
      <c r="AB397" s="3" t="s">
        <v>1506</v>
      </c>
      <c r="AC397" s="3" t="s">
        <v>1506</v>
      </c>
      <c r="AD397" s="3" t="s">
        <v>1506</v>
      </c>
      <c r="AE397" s="3" t="s">
        <v>97</v>
      </c>
      <c r="AF397" s="3" t="s">
        <v>1189</v>
      </c>
      <c r="AG397" s="3" t="s">
        <v>1189</v>
      </c>
      <c r="AH397" s="3" t="s">
        <v>1190</v>
      </c>
    </row>
    <row r="398" spans="1:34" ht="45" customHeight="1">
      <c r="A398" s="3" t="s">
        <v>1507</v>
      </c>
      <c r="B398" s="3" t="s">
        <v>82</v>
      </c>
      <c r="C398" s="3" t="s">
        <v>1186</v>
      </c>
      <c r="D398" s="3" t="s">
        <v>1187</v>
      </c>
      <c r="E398" s="3" t="s">
        <v>85</v>
      </c>
      <c r="F398" s="3" t="s">
        <v>337</v>
      </c>
      <c r="G398" s="3" t="s">
        <v>616</v>
      </c>
      <c r="H398" s="3" t="s">
        <v>337</v>
      </c>
      <c r="I398" s="3" t="s">
        <v>382</v>
      </c>
      <c r="J398" s="3" t="s">
        <v>663</v>
      </c>
      <c r="K398" s="3" t="s">
        <v>388</v>
      </c>
      <c r="L398" s="3" t="s">
        <v>664</v>
      </c>
      <c r="M398" s="3" t="s">
        <v>119</v>
      </c>
      <c r="N398" s="3" t="s">
        <v>619</v>
      </c>
      <c r="O398" s="3" t="s">
        <v>94</v>
      </c>
      <c r="P398" s="3" t="s">
        <v>620</v>
      </c>
      <c r="Q398" s="3" t="s">
        <v>94</v>
      </c>
      <c r="R398" s="3" t="s">
        <v>1508</v>
      </c>
      <c r="S398" s="3" t="s">
        <v>1508</v>
      </c>
      <c r="T398" s="3" t="s">
        <v>1508</v>
      </c>
      <c r="U398" s="3" t="s">
        <v>1508</v>
      </c>
      <c r="V398" s="3" t="s">
        <v>1508</v>
      </c>
      <c r="W398" s="3" t="s">
        <v>1508</v>
      </c>
      <c r="X398" s="3" t="s">
        <v>1508</v>
      </c>
      <c r="Y398" s="3" t="s">
        <v>1508</v>
      </c>
      <c r="Z398" s="3" t="s">
        <v>1508</v>
      </c>
      <c r="AA398" s="3" t="s">
        <v>1508</v>
      </c>
      <c r="AB398" s="3" t="s">
        <v>1508</v>
      </c>
      <c r="AC398" s="3" t="s">
        <v>1508</v>
      </c>
      <c r="AD398" s="3" t="s">
        <v>1508</v>
      </c>
      <c r="AE398" s="3" t="s">
        <v>97</v>
      </c>
      <c r="AF398" s="3" t="s">
        <v>1189</v>
      </c>
      <c r="AG398" s="3" t="s">
        <v>1189</v>
      </c>
      <c r="AH398" s="3" t="s">
        <v>1190</v>
      </c>
    </row>
    <row r="399" spans="1:34" ht="45" customHeight="1">
      <c r="A399" s="3" t="s">
        <v>1509</v>
      </c>
      <c r="B399" s="3" t="s">
        <v>82</v>
      </c>
      <c r="C399" s="3" t="s">
        <v>1186</v>
      </c>
      <c r="D399" s="3" t="s">
        <v>1187</v>
      </c>
      <c r="E399" s="3" t="s">
        <v>85</v>
      </c>
      <c r="F399" s="3" t="s">
        <v>337</v>
      </c>
      <c r="G399" s="3" t="s">
        <v>616</v>
      </c>
      <c r="H399" s="3" t="s">
        <v>337</v>
      </c>
      <c r="I399" s="3" t="s">
        <v>203</v>
      </c>
      <c r="J399" s="3" t="s">
        <v>667</v>
      </c>
      <c r="K399" s="3" t="s">
        <v>668</v>
      </c>
      <c r="L399" s="3" t="s">
        <v>332</v>
      </c>
      <c r="M399" s="3" t="s">
        <v>92</v>
      </c>
      <c r="N399" s="3" t="s">
        <v>619</v>
      </c>
      <c r="O399" s="3" t="s">
        <v>94</v>
      </c>
      <c r="P399" s="3" t="s">
        <v>620</v>
      </c>
      <c r="Q399" s="3" t="s">
        <v>94</v>
      </c>
      <c r="R399" s="3" t="s">
        <v>1510</v>
      </c>
      <c r="S399" s="3" t="s">
        <v>1510</v>
      </c>
      <c r="T399" s="3" t="s">
        <v>1510</v>
      </c>
      <c r="U399" s="3" t="s">
        <v>1510</v>
      </c>
      <c r="V399" s="3" t="s">
        <v>1510</v>
      </c>
      <c r="W399" s="3" t="s">
        <v>1510</v>
      </c>
      <c r="X399" s="3" t="s">
        <v>1510</v>
      </c>
      <c r="Y399" s="3" t="s">
        <v>1510</v>
      </c>
      <c r="Z399" s="3" t="s">
        <v>1510</v>
      </c>
      <c r="AA399" s="3" t="s">
        <v>1510</v>
      </c>
      <c r="AB399" s="3" t="s">
        <v>1510</v>
      </c>
      <c r="AC399" s="3" t="s">
        <v>1510</v>
      </c>
      <c r="AD399" s="3" t="s">
        <v>1510</v>
      </c>
      <c r="AE399" s="3" t="s">
        <v>97</v>
      </c>
      <c r="AF399" s="3" t="s">
        <v>1189</v>
      </c>
      <c r="AG399" s="3" t="s">
        <v>1189</v>
      </c>
      <c r="AH399" s="3" t="s">
        <v>1190</v>
      </c>
    </row>
    <row r="400" spans="1:34" ht="45" customHeight="1">
      <c r="A400" s="3" t="s">
        <v>1511</v>
      </c>
      <c r="B400" s="3" t="s">
        <v>82</v>
      </c>
      <c r="C400" s="3" t="s">
        <v>1186</v>
      </c>
      <c r="D400" s="3" t="s">
        <v>1187</v>
      </c>
      <c r="E400" s="3" t="s">
        <v>85</v>
      </c>
      <c r="F400" s="3" t="s">
        <v>337</v>
      </c>
      <c r="G400" s="3" t="s">
        <v>616</v>
      </c>
      <c r="H400" s="3" t="s">
        <v>337</v>
      </c>
      <c r="I400" s="3" t="s">
        <v>554</v>
      </c>
      <c r="J400" s="3" t="s">
        <v>671</v>
      </c>
      <c r="K400" s="3" t="s">
        <v>416</v>
      </c>
      <c r="L400" s="3" t="s">
        <v>672</v>
      </c>
      <c r="M400" s="3" t="s">
        <v>119</v>
      </c>
      <c r="N400" s="3" t="s">
        <v>619</v>
      </c>
      <c r="O400" s="3" t="s">
        <v>94</v>
      </c>
      <c r="P400" s="3" t="s">
        <v>620</v>
      </c>
      <c r="Q400" s="3" t="s">
        <v>94</v>
      </c>
      <c r="R400" s="3" t="s">
        <v>1512</v>
      </c>
      <c r="S400" s="3" t="s">
        <v>1512</v>
      </c>
      <c r="T400" s="3" t="s">
        <v>1512</v>
      </c>
      <c r="U400" s="3" t="s">
        <v>1512</v>
      </c>
      <c r="V400" s="3" t="s">
        <v>1512</v>
      </c>
      <c r="W400" s="3" t="s">
        <v>1512</v>
      </c>
      <c r="X400" s="3" t="s">
        <v>1512</v>
      </c>
      <c r="Y400" s="3" t="s">
        <v>1512</v>
      </c>
      <c r="Z400" s="3" t="s">
        <v>1512</v>
      </c>
      <c r="AA400" s="3" t="s">
        <v>1512</v>
      </c>
      <c r="AB400" s="3" t="s">
        <v>1512</v>
      </c>
      <c r="AC400" s="3" t="s">
        <v>1512</v>
      </c>
      <c r="AD400" s="3" t="s">
        <v>1512</v>
      </c>
      <c r="AE400" s="3" t="s">
        <v>97</v>
      </c>
      <c r="AF400" s="3" t="s">
        <v>1189</v>
      </c>
      <c r="AG400" s="3" t="s">
        <v>1189</v>
      </c>
      <c r="AH400" s="3" t="s">
        <v>1190</v>
      </c>
    </row>
    <row r="401" spans="1:34" ht="45" customHeight="1">
      <c r="A401" s="3" t="s">
        <v>1513</v>
      </c>
      <c r="B401" s="3" t="s">
        <v>82</v>
      </c>
      <c r="C401" s="3" t="s">
        <v>1186</v>
      </c>
      <c r="D401" s="3" t="s">
        <v>1187</v>
      </c>
      <c r="E401" s="3" t="s">
        <v>85</v>
      </c>
      <c r="F401" s="3" t="s">
        <v>86</v>
      </c>
      <c r="G401" s="3" t="s">
        <v>86</v>
      </c>
      <c r="H401" s="3" t="s">
        <v>86</v>
      </c>
      <c r="I401" s="3" t="s">
        <v>527</v>
      </c>
      <c r="J401" s="3" t="s">
        <v>840</v>
      </c>
      <c r="K401" s="3" t="s">
        <v>949</v>
      </c>
      <c r="L401" s="3" t="s">
        <v>169</v>
      </c>
      <c r="M401" s="3" t="s">
        <v>119</v>
      </c>
      <c r="N401" s="3" t="s">
        <v>93</v>
      </c>
      <c r="O401" s="3" t="s">
        <v>94</v>
      </c>
      <c r="P401" s="3" t="s">
        <v>95</v>
      </c>
      <c r="Q401" s="3" t="s">
        <v>94</v>
      </c>
      <c r="R401" s="3" t="s">
        <v>1514</v>
      </c>
      <c r="S401" s="3" t="s">
        <v>1514</v>
      </c>
      <c r="T401" s="3" t="s">
        <v>1514</v>
      </c>
      <c r="U401" s="3" t="s">
        <v>1514</v>
      </c>
      <c r="V401" s="3" t="s">
        <v>1514</v>
      </c>
      <c r="W401" s="3" t="s">
        <v>1514</v>
      </c>
      <c r="X401" s="3" t="s">
        <v>1514</v>
      </c>
      <c r="Y401" s="3" t="s">
        <v>1514</v>
      </c>
      <c r="Z401" s="3" t="s">
        <v>1514</v>
      </c>
      <c r="AA401" s="3" t="s">
        <v>1514</v>
      </c>
      <c r="AB401" s="3" t="s">
        <v>1514</v>
      </c>
      <c r="AC401" s="3" t="s">
        <v>1514</v>
      </c>
      <c r="AD401" s="3" t="s">
        <v>1514</v>
      </c>
      <c r="AE401" s="3" t="s">
        <v>97</v>
      </c>
      <c r="AF401" s="3" t="s">
        <v>1189</v>
      </c>
      <c r="AG401" s="3" t="s">
        <v>1189</v>
      </c>
      <c r="AH401" s="3" t="s">
        <v>1190</v>
      </c>
    </row>
    <row r="402" spans="1:34" ht="45" customHeight="1">
      <c r="A402" s="3" t="s">
        <v>1515</v>
      </c>
      <c r="B402" s="3" t="s">
        <v>82</v>
      </c>
      <c r="C402" s="3" t="s">
        <v>1186</v>
      </c>
      <c r="D402" s="3" t="s">
        <v>1187</v>
      </c>
      <c r="E402" s="3" t="s">
        <v>85</v>
      </c>
      <c r="F402" s="3" t="s">
        <v>86</v>
      </c>
      <c r="G402" s="3" t="s">
        <v>86</v>
      </c>
      <c r="H402" s="3" t="s">
        <v>86</v>
      </c>
      <c r="I402" s="3" t="s">
        <v>527</v>
      </c>
      <c r="J402" s="3" t="s">
        <v>952</v>
      </c>
      <c r="K402" s="3" t="s">
        <v>786</v>
      </c>
      <c r="L402" s="3" t="s">
        <v>169</v>
      </c>
      <c r="M402" s="3" t="s">
        <v>119</v>
      </c>
      <c r="N402" s="3" t="s">
        <v>93</v>
      </c>
      <c r="O402" s="3" t="s">
        <v>94</v>
      </c>
      <c r="P402" s="3" t="s">
        <v>95</v>
      </c>
      <c r="Q402" s="3" t="s">
        <v>94</v>
      </c>
      <c r="R402" s="3" t="s">
        <v>1516</v>
      </c>
      <c r="S402" s="3" t="s">
        <v>1516</v>
      </c>
      <c r="T402" s="3" t="s">
        <v>1516</v>
      </c>
      <c r="U402" s="3" t="s">
        <v>1516</v>
      </c>
      <c r="V402" s="3" t="s">
        <v>1516</v>
      </c>
      <c r="W402" s="3" t="s">
        <v>1516</v>
      </c>
      <c r="X402" s="3" t="s">
        <v>1516</v>
      </c>
      <c r="Y402" s="3" t="s">
        <v>1516</v>
      </c>
      <c r="Z402" s="3" t="s">
        <v>1516</v>
      </c>
      <c r="AA402" s="3" t="s">
        <v>1516</v>
      </c>
      <c r="AB402" s="3" t="s">
        <v>1516</v>
      </c>
      <c r="AC402" s="3" t="s">
        <v>1516</v>
      </c>
      <c r="AD402" s="3" t="s">
        <v>1516</v>
      </c>
      <c r="AE402" s="3" t="s">
        <v>97</v>
      </c>
      <c r="AF402" s="3" t="s">
        <v>1189</v>
      </c>
      <c r="AG402" s="3" t="s">
        <v>1189</v>
      </c>
      <c r="AH402" s="3" t="s">
        <v>1190</v>
      </c>
    </row>
    <row r="403" spans="1:34" ht="45" customHeight="1">
      <c r="A403" s="3" t="s">
        <v>1517</v>
      </c>
      <c r="B403" s="3" t="s">
        <v>82</v>
      </c>
      <c r="C403" s="3" t="s">
        <v>1186</v>
      </c>
      <c r="D403" s="3" t="s">
        <v>1187</v>
      </c>
      <c r="E403" s="3" t="s">
        <v>85</v>
      </c>
      <c r="F403" s="3" t="s">
        <v>87</v>
      </c>
      <c r="G403" s="3" t="s">
        <v>87</v>
      </c>
      <c r="H403" s="3" t="s">
        <v>87</v>
      </c>
      <c r="I403" s="3" t="s">
        <v>527</v>
      </c>
      <c r="J403" s="3" t="s">
        <v>955</v>
      </c>
      <c r="K403" s="3" t="s">
        <v>504</v>
      </c>
      <c r="L403" s="3" t="s">
        <v>956</v>
      </c>
      <c r="M403" s="3" t="s">
        <v>92</v>
      </c>
      <c r="N403" s="3" t="s">
        <v>93</v>
      </c>
      <c r="O403" s="3" t="s">
        <v>94</v>
      </c>
      <c r="P403" s="3" t="s">
        <v>95</v>
      </c>
      <c r="Q403" s="3" t="s">
        <v>94</v>
      </c>
      <c r="R403" s="3" t="s">
        <v>1518</v>
      </c>
      <c r="S403" s="3" t="s">
        <v>1518</v>
      </c>
      <c r="T403" s="3" t="s">
        <v>1518</v>
      </c>
      <c r="U403" s="3" t="s">
        <v>1518</v>
      </c>
      <c r="V403" s="3" t="s">
        <v>1518</v>
      </c>
      <c r="W403" s="3" t="s">
        <v>1518</v>
      </c>
      <c r="X403" s="3" t="s">
        <v>1518</v>
      </c>
      <c r="Y403" s="3" t="s">
        <v>1518</v>
      </c>
      <c r="Z403" s="3" t="s">
        <v>1518</v>
      </c>
      <c r="AA403" s="3" t="s">
        <v>1518</v>
      </c>
      <c r="AB403" s="3" t="s">
        <v>1518</v>
      </c>
      <c r="AC403" s="3" t="s">
        <v>1518</v>
      </c>
      <c r="AD403" s="3" t="s">
        <v>1518</v>
      </c>
      <c r="AE403" s="3" t="s">
        <v>97</v>
      </c>
      <c r="AF403" s="3" t="s">
        <v>1189</v>
      </c>
      <c r="AG403" s="3" t="s">
        <v>1189</v>
      </c>
      <c r="AH403" s="3" t="s">
        <v>1190</v>
      </c>
    </row>
    <row r="404" spans="1:34" ht="45" customHeight="1">
      <c r="A404" s="3" t="s">
        <v>1519</v>
      </c>
      <c r="B404" s="3" t="s">
        <v>82</v>
      </c>
      <c r="C404" s="3" t="s">
        <v>1186</v>
      </c>
      <c r="D404" s="3" t="s">
        <v>1187</v>
      </c>
      <c r="E404" s="3" t="s">
        <v>85</v>
      </c>
      <c r="F404" s="3" t="s">
        <v>86</v>
      </c>
      <c r="G404" s="3" t="s">
        <v>86</v>
      </c>
      <c r="H404" s="3" t="s">
        <v>86</v>
      </c>
      <c r="I404" s="3" t="s">
        <v>527</v>
      </c>
      <c r="J404" s="3" t="s">
        <v>959</v>
      </c>
      <c r="K404" s="3" t="s">
        <v>894</v>
      </c>
      <c r="L404" s="3" t="s">
        <v>379</v>
      </c>
      <c r="M404" s="3" t="s">
        <v>119</v>
      </c>
      <c r="N404" s="3" t="s">
        <v>767</v>
      </c>
      <c r="O404" s="3" t="s">
        <v>94</v>
      </c>
      <c r="P404" s="3" t="s">
        <v>171</v>
      </c>
      <c r="Q404" s="3" t="s">
        <v>94</v>
      </c>
      <c r="R404" s="3" t="s">
        <v>1520</v>
      </c>
      <c r="S404" s="3" t="s">
        <v>1520</v>
      </c>
      <c r="T404" s="3" t="s">
        <v>1520</v>
      </c>
      <c r="U404" s="3" t="s">
        <v>1520</v>
      </c>
      <c r="V404" s="3" t="s">
        <v>1520</v>
      </c>
      <c r="W404" s="3" t="s">
        <v>1520</v>
      </c>
      <c r="X404" s="3" t="s">
        <v>1520</v>
      </c>
      <c r="Y404" s="3" t="s">
        <v>1520</v>
      </c>
      <c r="Z404" s="3" t="s">
        <v>1520</v>
      </c>
      <c r="AA404" s="3" t="s">
        <v>1520</v>
      </c>
      <c r="AB404" s="3" t="s">
        <v>1520</v>
      </c>
      <c r="AC404" s="3" t="s">
        <v>1520</v>
      </c>
      <c r="AD404" s="3" t="s">
        <v>1520</v>
      </c>
      <c r="AE404" s="3" t="s">
        <v>97</v>
      </c>
      <c r="AF404" s="3" t="s">
        <v>1189</v>
      </c>
      <c r="AG404" s="3" t="s">
        <v>1189</v>
      </c>
      <c r="AH404" s="3" t="s">
        <v>1190</v>
      </c>
    </row>
    <row r="405" spans="1:34" ht="45" customHeight="1">
      <c r="A405" s="3" t="s">
        <v>1521</v>
      </c>
      <c r="B405" s="3" t="s">
        <v>82</v>
      </c>
      <c r="C405" s="3" t="s">
        <v>1186</v>
      </c>
      <c r="D405" s="3" t="s">
        <v>1187</v>
      </c>
      <c r="E405" s="3" t="s">
        <v>85</v>
      </c>
      <c r="F405" s="3" t="s">
        <v>86</v>
      </c>
      <c r="G405" s="3" t="s">
        <v>86</v>
      </c>
      <c r="H405" s="3" t="s">
        <v>86</v>
      </c>
      <c r="I405" s="3" t="s">
        <v>527</v>
      </c>
      <c r="J405" s="3" t="s">
        <v>747</v>
      </c>
      <c r="K405" s="3" t="s">
        <v>476</v>
      </c>
      <c r="L405" s="3" t="s">
        <v>255</v>
      </c>
      <c r="M405" s="3" t="s">
        <v>119</v>
      </c>
      <c r="N405" s="3" t="s">
        <v>93</v>
      </c>
      <c r="O405" s="3" t="s">
        <v>94</v>
      </c>
      <c r="P405" s="3" t="s">
        <v>95</v>
      </c>
      <c r="Q405" s="3" t="s">
        <v>94</v>
      </c>
      <c r="R405" s="3" t="s">
        <v>1522</v>
      </c>
      <c r="S405" s="3" t="s">
        <v>1522</v>
      </c>
      <c r="T405" s="3" t="s">
        <v>1522</v>
      </c>
      <c r="U405" s="3" t="s">
        <v>1522</v>
      </c>
      <c r="V405" s="3" t="s">
        <v>1522</v>
      </c>
      <c r="W405" s="3" t="s">
        <v>1522</v>
      </c>
      <c r="X405" s="3" t="s">
        <v>1522</v>
      </c>
      <c r="Y405" s="3" t="s">
        <v>1522</v>
      </c>
      <c r="Z405" s="3" t="s">
        <v>1522</v>
      </c>
      <c r="AA405" s="3" t="s">
        <v>1522</v>
      </c>
      <c r="AB405" s="3" t="s">
        <v>1522</v>
      </c>
      <c r="AC405" s="3" t="s">
        <v>1522</v>
      </c>
      <c r="AD405" s="3" t="s">
        <v>1522</v>
      </c>
      <c r="AE405" s="3" t="s">
        <v>97</v>
      </c>
      <c r="AF405" s="3" t="s">
        <v>1189</v>
      </c>
      <c r="AG405" s="3" t="s">
        <v>1189</v>
      </c>
      <c r="AH405" s="3" t="s">
        <v>1190</v>
      </c>
    </row>
    <row r="406" spans="1:34" ht="45" customHeight="1">
      <c r="A406" s="3" t="s">
        <v>1523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86</v>
      </c>
      <c r="G406" s="3" t="s">
        <v>86</v>
      </c>
      <c r="H406" s="3" t="s">
        <v>87</v>
      </c>
      <c r="I406" s="3" t="s">
        <v>180</v>
      </c>
      <c r="J406" s="3" t="s">
        <v>300</v>
      </c>
      <c r="K406" s="3" t="s">
        <v>1083</v>
      </c>
      <c r="L406" s="3" t="s">
        <v>459</v>
      </c>
      <c r="M406" s="3" t="s">
        <v>92</v>
      </c>
      <c r="N406" s="3" t="s">
        <v>1524</v>
      </c>
      <c r="O406" s="3" t="s">
        <v>94</v>
      </c>
      <c r="P406" s="3" t="s">
        <v>1525</v>
      </c>
      <c r="Q406" s="3" t="s">
        <v>94</v>
      </c>
      <c r="R406" s="3" t="s">
        <v>1526</v>
      </c>
      <c r="S406" s="3" t="s">
        <v>1526</v>
      </c>
      <c r="T406" s="3" t="s">
        <v>1526</v>
      </c>
      <c r="U406" s="3" t="s">
        <v>1526</v>
      </c>
      <c r="V406" s="3" t="s">
        <v>1526</v>
      </c>
      <c r="W406" s="3" t="s">
        <v>1526</v>
      </c>
      <c r="X406" s="3" t="s">
        <v>1526</v>
      </c>
      <c r="Y406" s="3" t="s">
        <v>1526</v>
      </c>
      <c r="Z406" s="3" t="s">
        <v>1526</v>
      </c>
      <c r="AA406" s="3" t="s">
        <v>1526</v>
      </c>
      <c r="AB406" s="3" t="s">
        <v>1526</v>
      </c>
      <c r="AC406" s="3" t="s">
        <v>1526</v>
      </c>
      <c r="AD406" s="3" t="s">
        <v>1526</v>
      </c>
      <c r="AE406" s="3" t="s">
        <v>97</v>
      </c>
      <c r="AF406" s="3" t="s">
        <v>1189</v>
      </c>
      <c r="AG406" s="3" t="s">
        <v>1189</v>
      </c>
      <c r="AH406" s="3" t="s">
        <v>1190</v>
      </c>
    </row>
    <row r="407" spans="1:34" ht="45" customHeight="1">
      <c r="A407" s="3" t="s">
        <v>1527</v>
      </c>
      <c r="B407" s="3" t="s">
        <v>82</v>
      </c>
      <c r="C407" s="3" t="s">
        <v>1186</v>
      </c>
      <c r="D407" s="3" t="s">
        <v>1187</v>
      </c>
      <c r="E407" s="3" t="s">
        <v>85</v>
      </c>
      <c r="F407" s="3" t="s">
        <v>86</v>
      </c>
      <c r="G407" s="3" t="s">
        <v>86</v>
      </c>
      <c r="H407" s="3" t="s">
        <v>87</v>
      </c>
      <c r="I407" s="3" t="s">
        <v>180</v>
      </c>
      <c r="J407" s="3" t="s">
        <v>186</v>
      </c>
      <c r="K407" s="3" t="s">
        <v>187</v>
      </c>
      <c r="L407" s="3" t="s">
        <v>188</v>
      </c>
      <c r="M407" s="3" t="s">
        <v>92</v>
      </c>
      <c r="N407" s="3" t="s">
        <v>120</v>
      </c>
      <c r="O407" s="3" t="s">
        <v>94</v>
      </c>
      <c r="P407" s="3" t="s">
        <v>121</v>
      </c>
      <c r="Q407" s="3" t="s">
        <v>94</v>
      </c>
      <c r="R407" s="3" t="s">
        <v>1528</v>
      </c>
      <c r="S407" s="3" t="s">
        <v>1528</v>
      </c>
      <c r="T407" s="3" t="s">
        <v>1528</v>
      </c>
      <c r="U407" s="3" t="s">
        <v>1528</v>
      </c>
      <c r="V407" s="3" t="s">
        <v>1528</v>
      </c>
      <c r="W407" s="3" t="s">
        <v>1528</v>
      </c>
      <c r="X407" s="3" t="s">
        <v>1528</v>
      </c>
      <c r="Y407" s="3" t="s">
        <v>1528</v>
      </c>
      <c r="Z407" s="3" t="s">
        <v>1528</v>
      </c>
      <c r="AA407" s="3" t="s">
        <v>1528</v>
      </c>
      <c r="AB407" s="3" t="s">
        <v>1528</v>
      </c>
      <c r="AC407" s="3" t="s">
        <v>1528</v>
      </c>
      <c r="AD407" s="3" t="s">
        <v>1528</v>
      </c>
      <c r="AE407" s="3" t="s">
        <v>97</v>
      </c>
      <c r="AF407" s="3" t="s">
        <v>1189</v>
      </c>
      <c r="AG407" s="3" t="s">
        <v>1189</v>
      </c>
      <c r="AH407" s="3" t="s">
        <v>1190</v>
      </c>
    </row>
    <row r="408" spans="1:34" ht="45" customHeight="1">
      <c r="A408" s="3" t="s">
        <v>1529</v>
      </c>
      <c r="B408" s="3" t="s">
        <v>82</v>
      </c>
      <c r="C408" s="3" t="s">
        <v>1186</v>
      </c>
      <c r="D408" s="3" t="s">
        <v>1187</v>
      </c>
      <c r="E408" s="3" t="s">
        <v>85</v>
      </c>
      <c r="F408" s="3" t="s">
        <v>86</v>
      </c>
      <c r="G408" s="3" t="s">
        <v>86</v>
      </c>
      <c r="H408" s="3" t="s">
        <v>87</v>
      </c>
      <c r="I408" s="3" t="s">
        <v>191</v>
      </c>
      <c r="J408" s="3" t="s">
        <v>192</v>
      </c>
      <c r="K408" s="3" t="s">
        <v>161</v>
      </c>
      <c r="L408" s="3" t="s">
        <v>193</v>
      </c>
      <c r="M408" s="3" t="s">
        <v>92</v>
      </c>
      <c r="N408" s="3" t="s">
        <v>133</v>
      </c>
      <c r="O408" s="3" t="s">
        <v>94</v>
      </c>
      <c r="P408" s="3" t="s">
        <v>112</v>
      </c>
      <c r="Q408" s="3" t="s">
        <v>94</v>
      </c>
      <c r="R408" s="3" t="s">
        <v>1530</v>
      </c>
      <c r="S408" s="3" t="s">
        <v>1530</v>
      </c>
      <c r="T408" s="3" t="s">
        <v>1530</v>
      </c>
      <c r="U408" s="3" t="s">
        <v>1530</v>
      </c>
      <c r="V408" s="3" t="s">
        <v>1530</v>
      </c>
      <c r="W408" s="3" t="s">
        <v>1530</v>
      </c>
      <c r="X408" s="3" t="s">
        <v>1530</v>
      </c>
      <c r="Y408" s="3" t="s">
        <v>1530</v>
      </c>
      <c r="Z408" s="3" t="s">
        <v>1530</v>
      </c>
      <c r="AA408" s="3" t="s">
        <v>1530</v>
      </c>
      <c r="AB408" s="3" t="s">
        <v>1530</v>
      </c>
      <c r="AC408" s="3" t="s">
        <v>1530</v>
      </c>
      <c r="AD408" s="3" t="s">
        <v>1530</v>
      </c>
      <c r="AE408" s="3" t="s">
        <v>97</v>
      </c>
      <c r="AF408" s="3" t="s">
        <v>1189</v>
      </c>
      <c r="AG408" s="3" t="s">
        <v>1189</v>
      </c>
      <c r="AH408" s="3" t="s">
        <v>1190</v>
      </c>
    </row>
    <row r="409" spans="1:34" ht="45" customHeight="1">
      <c r="A409" s="3" t="s">
        <v>1531</v>
      </c>
      <c r="B409" s="3" t="s">
        <v>82</v>
      </c>
      <c r="C409" s="3" t="s">
        <v>1186</v>
      </c>
      <c r="D409" s="3" t="s">
        <v>1187</v>
      </c>
      <c r="E409" s="3" t="s">
        <v>85</v>
      </c>
      <c r="F409" s="3" t="s">
        <v>337</v>
      </c>
      <c r="G409" s="3" t="s">
        <v>579</v>
      </c>
      <c r="H409" s="3" t="s">
        <v>337</v>
      </c>
      <c r="I409" s="3" t="s">
        <v>191</v>
      </c>
      <c r="J409" s="3" t="s">
        <v>588</v>
      </c>
      <c r="K409" s="3" t="s">
        <v>539</v>
      </c>
      <c r="L409" s="3" t="s">
        <v>589</v>
      </c>
      <c r="M409" s="3" t="s">
        <v>92</v>
      </c>
      <c r="N409" s="3" t="s">
        <v>581</v>
      </c>
      <c r="O409" s="3" t="s">
        <v>94</v>
      </c>
      <c r="P409" s="3" t="s">
        <v>582</v>
      </c>
      <c r="Q409" s="3" t="s">
        <v>94</v>
      </c>
      <c r="R409" s="3" t="s">
        <v>1532</v>
      </c>
      <c r="S409" s="3" t="s">
        <v>1532</v>
      </c>
      <c r="T409" s="3" t="s">
        <v>1532</v>
      </c>
      <c r="U409" s="3" t="s">
        <v>1532</v>
      </c>
      <c r="V409" s="3" t="s">
        <v>1532</v>
      </c>
      <c r="W409" s="3" t="s">
        <v>1532</v>
      </c>
      <c r="X409" s="3" t="s">
        <v>1532</v>
      </c>
      <c r="Y409" s="3" t="s">
        <v>1532</v>
      </c>
      <c r="Z409" s="3" t="s">
        <v>1532</v>
      </c>
      <c r="AA409" s="3" t="s">
        <v>1532</v>
      </c>
      <c r="AB409" s="3" t="s">
        <v>1532</v>
      </c>
      <c r="AC409" s="3" t="s">
        <v>1532</v>
      </c>
      <c r="AD409" s="3" t="s">
        <v>1532</v>
      </c>
      <c r="AE409" s="3" t="s">
        <v>97</v>
      </c>
      <c r="AF409" s="3" t="s">
        <v>1189</v>
      </c>
      <c r="AG409" s="3" t="s">
        <v>1189</v>
      </c>
      <c r="AH409" s="3" t="s">
        <v>1190</v>
      </c>
    </row>
    <row r="410" spans="1:34" ht="45" customHeight="1">
      <c r="A410" s="3" t="s">
        <v>1533</v>
      </c>
      <c r="B410" s="3" t="s">
        <v>82</v>
      </c>
      <c r="C410" s="3" t="s">
        <v>1186</v>
      </c>
      <c r="D410" s="3" t="s">
        <v>1187</v>
      </c>
      <c r="E410" s="3" t="s">
        <v>85</v>
      </c>
      <c r="F410" s="3" t="s">
        <v>86</v>
      </c>
      <c r="G410" s="3" t="s">
        <v>86</v>
      </c>
      <c r="H410" s="3" t="s">
        <v>87</v>
      </c>
      <c r="I410" s="3" t="s">
        <v>154</v>
      </c>
      <c r="J410" s="3" t="s">
        <v>196</v>
      </c>
      <c r="K410" s="3" t="s">
        <v>197</v>
      </c>
      <c r="L410" s="3" t="s">
        <v>198</v>
      </c>
      <c r="M410" s="3" t="s">
        <v>92</v>
      </c>
      <c r="N410" s="3" t="s">
        <v>199</v>
      </c>
      <c r="O410" s="3" t="s">
        <v>94</v>
      </c>
      <c r="P410" s="3" t="s">
        <v>200</v>
      </c>
      <c r="Q410" s="3" t="s">
        <v>94</v>
      </c>
      <c r="R410" s="3" t="s">
        <v>1534</v>
      </c>
      <c r="S410" s="3" t="s">
        <v>1534</v>
      </c>
      <c r="T410" s="3" t="s">
        <v>1534</v>
      </c>
      <c r="U410" s="3" t="s">
        <v>1534</v>
      </c>
      <c r="V410" s="3" t="s">
        <v>1534</v>
      </c>
      <c r="W410" s="3" t="s">
        <v>1534</v>
      </c>
      <c r="X410" s="3" t="s">
        <v>1534</v>
      </c>
      <c r="Y410" s="3" t="s">
        <v>1534</v>
      </c>
      <c r="Z410" s="3" t="s">
        <v>1534</v>
      </c>
      <c r="AA410" s="3" t="s">
        <v>1534</v>
      </c>
      <c r="AB410" s="3" t="s">
        <v>1534</v>
      </c>
      <c r="AC410" s="3" t="s">
        <v>1534</v>
      </c>
      <c r="AD410" s="3" t="s">
        <v>1534</v>
      </c>
      <c r="AE410" s="3" t="s">
        <v>97</v>
      </c>
      <c r="AF410" s="3" t="s">
        <v>1189</v>
      </c>
      <c r="AG410" s="3" t="s">
        <v>1189</v>
      </c>
      <c r="AH410" s="3" t="s">
        <v>1190</v>
      </c>
    </row>
    <row r="411" spans="1:34" ht="45" customHeight="1">
      <c r="A411" s="3" t="s">
        <v>1535</v>
      </c>
      <c r="B411" s="3" t="s">
        <v>82</v>
      </c>
      <c r="C411" s="3" t="s">
        <v>1186</v>
      </c>
      <c r="D411" s="3" t="s">
        <v>1187</v>
      </c>
      <c r="E411" s="3" t="s">
        <v>85</v>
      </c>
      <c r="F411" s="3" t="s">
        <v>337</v>
      </c>
      <c r="G411" s="3" t="s">
        <v>598</v>
      </c>
      <c r="H411" s="3" t="s">
        <v>337</v>
      </c>
      <c r="I411" s="3" t="s">
        <v>88</v>
      </c>
      <c r="J411" s="3" t="s">
        <v>599</v>
      </c>
      <c r="K411" s="3" t="s">
        <v>176</v>
      </c>
      <c r="L411" s="3" t="s">
        <v>600</v>
      </c>
      <c r="M411" s="3" t="s">
        <v>119</v>
      </c>
      <c r="N411" s="3" t="s">
        <v>581</v>
      </c>
      <c r="O411" s="3" t="s">
        <v>94</v>
      </c>
      <c r="P411" s="3" t="s">
        <v>582</v>
      </c>
      <c r="Q411" s="3" t="s">
        <v>94</v>
      </c>
      <c r="R411" s="3" t="s">
        <v>1536</v>
      </c>
      <c r="S411" s="3" t="s">
        <v>1536</v>
      </c>
      <c r="T411" s="3" t="s">
        <v>1536</v>
      </c>
      <c r="U411" s="3" t="s">
        <v>1536</v>
      </c>
      <c r="V411" s="3" t="s">
        <v>1536</v>
      </c>
      <c r="W411" s="3" t="s">
        <v>1536</v>
      </c>
      <c r="X411" s="3" t="s">
        <v>1536</v>
      </c>
      <c r="Y411" s="3" t="s">
        <v>1536</v>
      </c>
      <c r="Z411" s="3" t="s">
        <v>1536</v>
      </c>
      <c r="AA411" s="3" t="s">
        <v>1536</v>
      </c>
      <c r="AB411" s="3" t="s">
        <v>1536</v>
      </c>
      <c r="AC411" s="3" t="s">
        <v>1536</v>
      </c>
      <c r="AD411" s="3" t="s">
        <v>1536</v>
      </c>
      <c r="AE411" s="3" t="s">
        <v>97</v>
      </c>
      <c r="AF411" s="3" t="s">
        <v>1189</v>
      </c>
      <c r="AG411" s="3" t="s">
        <v>1189</v>
      </c>
      <c r="AH411" s="3" t="s">
        <v>1190</v>
      </c>
    </row>
    <row r="412" spans="1:34" ht="45" customHeight="1">
      <c r="A412" s="3" t="s">
        <v>1537</v>
      </c>
      <c r="B412" s="3" t="s">
        <v>82</v>
      </c>
      <c r="C412" s="3" t="s">
        <v>1186</v>
      </c>
      <c r="D412" s="3" t="s">
        <v>1187</v>
      </c>
      <c r="E412" s="3" t="s">
        <v>85</v>
      </c>
      <c r="F412" s="3" t="s">
        <v>337</v>
      </c>
      <c r="G412" s="3" t="s">
        <v>675</v>
      </c>
      <c r="H412" s="3" t="s">
        <v>337</v>
      </c>
      <c r="I412" s="3" t="s">
        <v>88</v>
      </c>
      <c r="J412" s="3" t="s">
        <v>408</v>
      </c>
      <c r="K412" s="3" t="s">
        <v>176</v>
      </c>
      <c r="L412" s="3" t="s">
        <v>340</v>
      </c>
      <c r="M412" s="3" t="s">
        <v>92</v>
      </c>
      <c r="N412" s="3" t="s">
        <v>619</v>
      </c>
      <c r="O412" s="3" t="s">
        <v>94</v>
      </c>
      <c r="P412" s="3" t="s">
        <v>620</v>
      </c>
      <c r="Q412" s="3" t="s">
        <v>94</v>
      </c>
      <c r="R412" s="3" t="s">
        <v>1538</v>
      </c>
      <c r="S412" s="3" t="s">
        <v>1538</v>
      </c>
      <c r="T412" s="3" t="s">
        <v>1538</v>
      </c>
      <c r="U412" s="3" t="s">
        <v>1538</v>
      </c>
      <c r="V412" s="3" t="s">
        <v>1538</v>
      </c>
      <c r="W412" s="3" t="s">
        <v>1538</v>
      </c>
      <c r="X412" s="3" t="s">
        <v>1538</v>
      </c>
      <c r="Y412" s="3" t="s">
        <v>1538</v>
      </c>
      <c r="Z412" s="3" t="s">
        <v>1538</v>
      </c>
      <c r="AA412" s="3" t="s">
        <v>1538</v>
      </c>
      <c r="AB412" s="3" t="s">
        <v>1538</v>
      </c>
      <c r="AC412" s="3" t="s">
        <v>1538</v>
      </c>
      <c r="AD412" s="3" t="s">
        <v>1538</v>
      </c>
      <c r="AE412" s="3" t="s">
        <v>97</v>
      </c>
      <c r="AF412" s="3" t="s">
        <v>1189</v>
      </c>
      <c r="AG412" s="3" t="s">
        <v>1189</v>
      </c>
      <c r="AH412" s="3" t="s">
        <v>1190</v>
      </c>
    </row>
    <row r="413" spans="1:34" ht="45" customHeight="1">
      <c r="A413" s="3" t="s">
        <v>1539</v>
      </c>
      <c r="B413" s="3" t="s">
        <v>82</v>
      </c>
      <c r="C413" s="3" t="s">
        <v>1186</v>
      </c>
      <c r="D413" s="3" t="s">
        <v>1187</v>
      </c>
      <c r="E413" s="3" t="s">
        <v>85</v>
      </c>
      <c r="F413" s="3" t="s">
        <v>337</v>
      </c>
      <c r="G413" s="3" t="s">
        <v>675</v>
      </c>
      <c r="H413" s="3" t="s">
        <v>337</v>
      </c>
      <c r="I413" s="3" t="s">
        <v>686</v>
      </c>
      <c r="J413" s="3" t="s">
        <v>687</v>
      </c>
      <c r="K413" s="3" t="s">
        <v>109</v>
      </c>
      <c r="L413" s="3" t="s">
        <v>470</v>
      </c>
      <c r="M413" s="3" t="s">
        <v>92</v>
      </c>
      <c r="N413" s="3" t="s">
        <v>619</v>
      </c>
      <c r="O413" s="3" t="s">
        <v>94</v>
      </c>
      <c r="P413" s="3" t="s">
        <v>620</v>
      </c>
      <c r="Q413" s="3" t="s">
        <v>94</v>
      </c>
      <c r="R413" s="3" t="s">
        <v>1540</v>
      </c>
      <c r="S413" s="3" t="s">
        <v>1540</v>
      </c>
      <c r="T413" s="3" t="s">
        <v>1540</v>
      </c>
      <c r="U413" s="3" t="s">
        <v>1540</v>
      </c>
      <c r="V413" s="3" t="s">
        <v>1540</v>
      </c>
      <c r="W413" s="3" t="s">
        <v>1540</v>
      </c>
      <c r="X413" s="3" t="s">
        <v>1540</v>
      </c>
      <c r="Y413" s="3" t="s">
        <v>1540</v>
      </c>
      <c r="Z413" s="3" t="s">
        <v>1540</v>
      </c>
      <c r="AA413" s="3" t="s">
        <v>1540</v>
      </c>
      <c r="AB413" s="3" t="s">
        <v>1540</v>
      </c>
      <c r="AC413" s="3" t="s">
        <v>1540</v>
      </c>
      <c r="AD413" s="3" t="s">
        <v>1540</v>
      </c>
      <c r="AE413" s="3" t="s">
        <v>97</v>
      </c>
      <c r="AF413" s="3" t="s">
        <v>1189</v>
      </c>
      <c r="AG413" s="3" t="s">
        <v>1189</v>
      </c>
      <c r="AH413" s="3" t="s">
        <v>1190</v>
      </c>
    </row>
    <row r="414" spans="1:34" ht="45" customHeight="1">
      <c r="A414" s="3" t="s">
        <v>1541</v>
      </c>
      <c r="B414" s="3" t="s">
        <v>82</v>
      </c>
      <c r="C414" s="3" t="s">
        <v>1186</v>
      </c>
      <c r="D414" s="3" t="s">
        <v>1187</v>
      </c>
      <c r="E414" s="3" t="s">
        <v>85</v>
      </c>
      <c r="F414" s="3" t="s">
        <v>337</v>
      </c>
      <c r="G414" s="3" t="s">
        <v>639</v>
      </c>
      <c r="H414" s="3" t="s">
        <v>337</v>
      </c>
      <c r="I414" s="3" t="s">
        <v>180</v>
      </c>
      <c r="J414" s="3" t="s">
        <v>640</v>
      </c>
      <c r="K414" s="3" t="s">
        <v>641</v>
      </c>
      <c r="L414" s="3" t="s">
        <v>205</v>
      </c>
      <c r="M414" s="3" t="s">
        <v>119</v>
      </c>
      <c r="N414" s="3" t="s">
        <v>642</v>
      </c>
      <c r="O414" s="3" t="s">
        <v>94</v>
      </c>
      <c r="P414" s="3" t="s">
        <v>643</v>
      </c>
      <c r="Q414" s="3" t="s">
        <v>94</v>
      </c>
      <c r="R414" s="3" t="s">
        <v>1542</v>
      </c>
      <c r="S414" s="3" t="s">
        <v>1542</v>
      </c>
      <c r="T414" s="3" t="s">
        <v>1542</v>
      </c>
      <c r="U414" s="3" t="s">
        <v>1542</v>
      </c>
      <c r="V414" s="3" t="s">
        <v>1542</v>
      </c>
      <c r="W414" s="3" t="s">
        <v>1542</v>
      </c>
      <c r="X414" s="3" t="s">
        <v>1542</v>
      </c>
      <c r="Y414" s="3" t="s">
        <v>1542</v>
      </c>
      <c r="Z414" s="3" t="s">
        <v>1542</v>
      </c>
      <c r="AA414" s="3" t="s">
        <v>1542</v>
      </c>
      <c r="AB414" s="3" t="s">
        <v>1542</v>
      </c>
      <c r="AC414" s="3" t="s">
        <v>1542</v>
      </c>
      <c r="AD414" s="3" t="s">
        <v>1542</v>
      </c>
      <c r="AE414" s="3" t="s">
        <v>97</v>
      </c>
      <c r="AF414" s="3" t="s">
        <v>1189</v>
      </c>
      <c r="AG414" s="3" t="s">
        <v>1189</v>
      </c>
      <c r="AH414" s="3" t="s">
        <v>1190</v>
      </c>
    </row>
    <row r="415" spans="1:34" ht="45" customHeight="1">
      <c r="A415" s="3" t="s">
        <v>1543</v>
      </c>
      <c r="B415" s="3" t="s">
        <v>82</v>
      </c>
      <c r="C415" s="3" t="s">
        <v>1186</v>
      </c>
      <c r="D415" s="3" t="s">
        <v>1187</v>
      </c>
      <c r="E415" s="3" t="s">
        <v>85</v>
      </c>
      <c r="F415" s="3" t="s">
        <v>337</v>
      </c>
      <c r="G415" s="3" t="s">
        <v>646</v>
      </c>
      <c r="H415" s="3" t="s">
        <v>337</v>
      </c>
      <c r="I415" s="3" t="s">
        <v>457</v>
      </c>
      <c r="J415" s="3" t="s">
        <v>690</v>
      </c>
      <c r="K415" s="3" t="s">
        <v>110</v>
      </c>
      <c r="L415" s="3" t="s">
        <v>691</v>
      </c>
      <c r="M415" s="3" t="s">
        <v>119</v>
      </c>
      <c r="N415" s="3" t="s">
        <v>619</v>
      </c>
      <c r="O415" s="3" t="s">
        <v>94</v>
      </c>
      <c r="P415" s="3" t="s">
        <v>620</v>
      </c>
      <c r="Q415" s="3" t="s">
        <v>94</v>
      </c>
      <c r="R415" s="3" t="s">
        <v>1544</v>
      </c>
      <c r="S415" s="3" t="s">
        <v>1544</v>
      </c>
      <c r="T415" s="3" t="s">
        <v>1544</v>
      </c>
      <c r="U415" s="3" t="s">
        <v>1544</v>
      </c>
      <c r="V415" s="3" t="s">
        <v>1544</v>
      </c>
      <c r="W415" s="3" t="s">
        <v>1544</v>
      </c>
      <c r="X415" s="3" t="s">
        <v>1544</v>
      </c>
      <c r="Y415" s="3" t="s">
        <v>1544</v>
      </c>
      <c r="Z415" s="3" t="s">
        <v>1544</v>
      </c>
      <c r="AA415" s="3" t="s">
        <v>1544</v>
      </c>
      <c r="AB415" s="3" t="s">
        <v>1544</v>
      </c>
      <c r="AC415" s="3" t="s">
        <v>1544</v>
      </c>
      <c r="AD415" s="3" t="s">
        <v>1544</v>
      </c>
      <c r="AE415" s="3" t="s">
        <v>97</v>
      </c>
      <c r="AF415" s="3" t="s">
        <v>1189</v>
      </c>
      <c r="AG415" s="3" t="s">
        <v>1189</v>
      </c>
      <c r="AH415" s="3" t="s">
        <v>1190</v>
      </c>
    </row>
    <row r="416" spans="1:34" ht="45" customHeight="1">
      <c r="A416" s="3" t="s">
        <v>1545</v>
      </c>
      <c r="B416" s="3" t="s">
        <v>82</v>
      </c>
      <c r="C416" s="3" t="s">
        <v>1186</v>
      </c>
      <c r="D416" s="3" t="s">
        <v>1187</v>
      </c>
      <c r="E416" s="3" t="s">
        <v>85</v>
      </c>
      <c r="F416" s="3" t="s">
        <v>86</v>
      </c>
      <c r="G416" s="3" t="s">
        <v>86</v>
      </c>
      <c r="H416" s="3" t="s">
        <v>87</v>
      </c>
      <c r="I416" s="3" t="s">
        <v>527</v>
      </c>
      <c r="J416" s="3" t="s">
        <v>750</v>
      </c>
      <c r="K416" s="3" t="s">
        <v>751</v>
      </c>
      <c r="L416" s="3" t="s">
        <v>752</v>
      </c>
      <c r="M416" s="3" t="s">
        <v>92</v>
      </c>
      <c r="N416" s="3" t="s">
        <v>753</v>
      </c>
      <c r="O416" s="3" t="s">
        <v>94</v>
      </c>
      <c r="P416" s="3" t="s">
        <v>95</v>
      </c>
      <c r="Q416" s="3" t="s">
        <v>94</v>
      </c>
      <c r="R416" s="3" t="s">
        <v>1546</v>
      </c>
      <c r="S416" s="3" t="s">
        <v>1546</v>
      </c>
      <c r="T416" s="3" t="s">
        <v>1546</v>
      </c>
      <c r="U416" s="3" t="s">
        <v>1546</v>
      </c>
      <c r="V416" s="3" t="s">
        <v>1546</v>
      </c>
      <c r="W416" s="3" t="s">
        <v>1546</v>
      </c>
      <c r="X416" s="3" t="s">
        <v>1546</v>
      </c>
      <c r="Y416" s="3" t="s">
        <v>1546</v>
      </c>
      <c r="Z416" s="3" t="s">
        <v>1546</v>
      </c>
      <c r="AA416" s="3" t="s">
        <v>1546</v>
      </c>
      <c r="AB416" s="3" t="s">
        <v>1546</v>
      </c>
      <c r="AC416" s="3" t="s">
        <v>1546</v>
      </c>
      <c r="AD416" s="3" t="s">
        <v>1546</v>
      </c>
      <c r="AE416" s="3" t="s">
        <v>97</v>
      </c>
      <c r="AF416" s="3" t="s">
        <v>1189</v>
      </c>
      <c r="AG416" s="3" t="s">
        <v>1189</v>
      </c>
      <c r="AH416" s="3" t="s">
        <v>1190</v>
      </c>
    </row>
    <row r="417" spans="1:34" ht="45" customHeight="1">
      <c r="A417" s="3" t="s">
        <v>1547</v>
      </c>
      <c r="B417" s="3" t="s">
        <v>82</v>
      </c>
      <c r="C417" s="3" t="s">
        <v>1186</v>
      </c>
      <c r="D417" s="3" t="s">
        <v>1187</v>
      </c>
      <c r="E417" s="3" t="s">
        <v>85</v>
      </c>
      <c r="F417" s="3" t="s">
        <v>86</v>
      </c>
      <c r="G417" s="3" t="s">
        <v>86</v>
      </c>
      <c r="H417" s="3" t="s">
        <v>86</v>
      </c>
      <c r="I417" s="3" t="s">
        <v>512</v>
      </c>
      <c r="J417" s="3" t="s">
        <v>655</v>
      </c>
      <c r="K417" s="3" t="s">
        <v>761</v>
      </c>
      <c r="L417" s="3" t="s">
        <v>762</v>
      </c>
      <c r="M417" s="3" t="s">
        <v>119</v>
      </c>
      <c r="N417" s="3" t="s">
        <v>111</v>
      </c>
      <c r="O417" s="3" t="s">
        <v>94</v>
      </c>
      <c r="P417" s="3" t="s">
        <v>112</v>
      </c>
      <c r="Q417" s="3" t="s">
        <v>94</v>
      </c>
      <c r="R417" s="3" t="s">
        <v>1548</v>
      </c>
      <c r="S417" s="3" t="s">
        <v>1548</v>
      </c>
      <c r="T417" s="3" t="s">
        <v>1548</v>
      </c>
      <c r="U417" s="3" t="s">
        <v>1548</v>
      </c>
      <c r="V417" s="3" t="s">
        <v>1548</v>
      </c>
      <c r="W417" s="3" t="s">
        <v>1548</v>
      </c>
      <c r="X417" s="3" t="s">
        <v>1548</v>
      </c>
      <c r="Y417" s="3" t="s">
        <v>1548</v>
      </c>
      <c r="Z417" s="3" t="s">
        <v>1548</v>
      </c>
      <c r="AA417" s="3" t="s">
        <v>1548</v>
      </c>
      <c r="AB417" s="3" t="s">
        <v>1548</v>
      </c>
      <c r="AC417" s="3" t="s">
        <v>1548</v>
      </c>
      <c r="AD417" s="3" t="s">
        <v>1548</v>
      </c>
      <c r="AE417" s="3" t="s">
        <v>97</v>
      </c>
      <c r="AF417" s="3" t="s">
        <v>1189</v>
      </c>
      <c r="AG417" s="3" t="s">
        <v>1189</v>
      </c>
      <c r="AH417" s="3" t="s">
        <v>1190</v>
      </c>
    </row>
    <row r="418" spans="1:34" ht="45" customHeight="1">
      <c r="A418" s="3" t="s">
        <v>1549</v>
      </c>
      <c r="B418" s="3" t="s">
        <v>82</v>
      </c>
      <c r="C418" s="3" t="s">
        <v>1186</v>
      </c>
      <c r="D418" s="3" t="s">
        <v>1187</v>
      </c>
      <c r="E418" s="3" t="s">
        <v>85</v>
      </c>
      <c r="F418" s="3" t="s">
        <v>86</v>
      </c>
      <c r="G418" s="3" t="s">
        <v>86</v>
      </c>
      <c r="H418" s="3" t="s">
        <v>86</v>
      </c>
      <c r="I418" s="3" t="s">
        <v>512</v>
      </c>
      <c r="J418" s="3" t="s">
        <v>765</v>
      </c>
      <c r="K418" s="3" t="s">
        <v>168</v>
      </c>
      <c r="L418" s="3" t="s">
        <v>766</v>
      </c>
      <c r="M418" s="3" t="s">
        <v>119</v>
      </c>
      <c r="N418" s="3" t="s">
        <v>767</v>
      </c>
      <c r="O418" s="3" t="s">
        <v>94</v>
      </c>
      <c r="P418" s="3" t="s">
        <v>171</v>
      </c>
      <c r="Q418" s="3" t="s">
        <v>94</v>
      </c>
      <c r="R418" s="3" t="s">
        <v>1550</v>
      </c>
      <c r="S418" s="3" t="s">
        <v>1550</v>
      </c>
      <c r="T418" s="3" t="s">
        <v>1550</v>
      </c>
      <c r="U418" s="3" t="s">
        <v>1550</v>
      </c>
      <c r="V418" s="3" t="s">
        <v>1550</v>
      </c>
      <c r="W418" s="3" t="s">
        <v>1550</v>
      </c>
      <c r="X418" s="3" t="s">
        <v>1550</v>
      </c>
      <c r="Y418" s="3" t="s">
        <v>1550</v>
      </c>
      <c r="Z418" s="3" t="s">
        <v>1550</v>
      </c>
      <c r="AA418" s="3" t="s">
        <v>1550</v>
      </c>
      <c r="AB418" s="3" t="s">
        <v>1550</v>
      </c>
      <c r="AC418" s="3" t="s">
        <v>1550</v>
      </c>
      <c r="AD418" s="3" t="s">
        <v>1550</v>
      </c>
      <c r="AE418" s="3" t="s">
        <v>97</v>
      </c>
      <c r="AF418" s="3" t="s">
        <v>1189</v>
      </c>
      <c r="AG418" s="3" t="s">
        <v>1189</v>
      </c>
      <c r="AH418" s="3" t="s">
        <v>1190</v>
      </c>
    </row>
    <row r="419" spans="1:34" ht="45" customHeight="1">
      <c r="A419" s="3" t="s">
        <v>1551</v>
      </c>
      <c r="B419" s="3" t="s">
        <v>82</v>
      </c>
      <c r="C419" s="3" t="s">
        <v>1186</v>
      </c>
      <c r="D419" s="3" t="s">
        <v>1187</v>
      </c>
      <c r="E419" s="3" t="s">
        <v>85</v>
      </c>
      <c r="F419" s="3" t="s">
        <v>86</v>
      </c>
      <c r="G419" s="3" t="s">
        <v>86</v>
      </c>
      <c r="H419" s="3" t="s">
        <v>87</v>
      </c>
      <c r="I419" s="3" t="s">
        <v>512</v>
      </c>
      <c r="J419" s="3" t="s">
        <v>1040</v>
      </c>
      <c r="K419" s="3" t="s">
        <v>169</v>
      </c>
      <c r="L419" s="3" t="s">
        <v>544</v>
      </c>
      <c r="M419" s="3" t="s">
        <v>92</v>
      </c>
      <c r="N419" s="3" t="s">
        <v>296</v>
      </c>
      <c r="O419" s="3" t="s">
        <v>94</v>
      </c>
      <c r="P419" s="3" t="s">
        <v>1041</v>
      </c>
      <c r="Q419" s="3" t="s">
        <v>94</v>
      </c>
      <c r="R419" s="3" t="s">
        <v>1552</v>
      </c>
      <c r="S419" s="3" t="s">
        <v>1552</v>
      </c>
      <c r="T419" s="3" t="s">
        <v>1552</v>
      </c>
      <c r="U419" s="3" t="s">
        <v>1552</v>
      </c>
      <c r="V419" s="3" t="s">
        <v>1552</v>
      </c>
      <c r="W419" s="3" t="s">
        <v>1552</v>
      </c>
      <c r="X419" s="3" t="s">
        <v>1552</v>
      </c>
      <c r="Y419" s="3" t="s">
        <v>1552</v>
      </c>
      <c r="Z419" s="3" t="s">
        <v>1552</v>
      </c>
      <c r="AA419" s="3" t="s">
        <v>1552</v>
      </c>
      <c r="AB419" s="3" t="s">
        <v>1552</v>
      </c>
      <c r="AC419" s="3" t="s">
        <v>1552</v>
      </c>
      <c r="AD419" s="3" t="s">
        <v>1552</v>
      </c>
      <c r="AE419" s="3" t="s">
        <v>97</v>
      </c>
      <c r="AF419" s="3" t="s">
        <v>1189</v>
      </c>
      <c r="AG419" s="3" t="s">
        <v>1189</v>
      </c>
      <c r="AH419" s="3" t="s">
        <v>1190</v>
      </c>
    </row>
    <row r="420" spans="1:34" ht="45" customHeight="1">
      <c r="A420" s="3" t="s">
        <v>1553</v>
      </c>
      <c r="B420" s="3" t="s">
        <v>82</v>
      </c>
      <c r="C420" s="3" t="s">
        <v>1186</v>
      </c>
      <c r="D420" s="3" t="s">
        <v>1187</v>
      </c>
      <c r="E420" s="3" t="s">
        <v>85</v>
      </c>
      <c r="F420" s="3" t="s">
        <v>86</v>
      </c>
      <c r="G420" s="3" t="s">
        <v>86</v>
      </c>
      <c r="H420" s="3" t="s">
        <v>86</v>
      </c>
      <c r="I420" s="3" t="s">
        <v>512</v>
      </c>
      <c r="J420" s="3" t="s">
        <v>1044</v>
      </c>
      <c r="K420" s="3" t="s">
        <v>544</v>
      </c>
      <c r="L420" s="3" t="s">
        <v>340</v>
      </c>
      <c r="M420" s="3" t="s">
        <v>119</v>
      </c>
      <c r="N420" s="3" t="s">
        <v>93</v>
      </c>
      <c r="O420" s="3" t="s">
        <v>94</v>
      </c>
      <c r="P420" s="3" t="s">
        <v>95</v>
      </c>
      <c r="Q420" s="3" t="s">
        <v>94</v>
      </c>
      <c r="R420" s="3" t="s">
        <v>1554</v>
      </c>
      <c r="S420" s="3" t="s">
        <v>1554</v>
      </c>
      <c r="T420" s="3" t="s">
        <v>1554</v>
      </c>
      <c r="U420" s="3" t="s">
        <v>1554</v>
      </c>
      <c r="V420" s="3" t="s">
        <v>1554</v>
      </c>
      <c r="W420" s="3" t="s">
        <v>1554</v>
      </c>
      <c r="X420" s="3" t="s">
        <v>1554</v>
      </c>
      <c r="Y420" s="3" t="s">
        <v>1554</v>
      </c>
      <c r="Z420" s="3" t="s">
        <v>1554</v>
      </c>
      <c r="AA420" s="3" t="s">
        <v>1554</v>
      </c>
      <c r="AB420" s="3" t="s">
        <v>1554</v>
      </c>
      <c r="AC420" s="3" t="s">
        <v>1554</v>
      </c>
      <c r="AD420" s="3" t="s">
        <v>1554</v>
      </c>
      <c r="AE420" s="3" t="s">
        <v>97</v>
      </c>
      <c r="AF420" s="3" t="s">
        <v>1189</v>
      </c>
      <c r="AG420" s="3" t="s">
        <v>1189</v>
      </c>
      <c r="AH420" s="3" t="s">
        <v>1190</v>
      </c>
    </row>
    <row r="421" spans="1:34" ht="45" customHeight="1">
      <c r="A421" s="3" t="s">
        <v>1555</v>
      </c>
      <c r="B421" s="3" t="s">
        <v>82</v>
      </c>
      <c r="C421" s="3" t="s">
        <v>1186</v>
      </c>
      <c r="D421" s="3" t="s">
        <v>1187</v>
      </c>
      <c r="E421" s="3" t="s">
        <v>85</v>
      </c>
      <c r="F421" s="3" t="s">
        <v>86</v>
      </c>
      <c r="G421" s="3" t="s">
        <v>86</v>
      </c>
      <c r="H421" s="3" t="s">
        <v>87</v>
      </c>
      <c r="I421" s="3" t="s">
        <v>203</v>
      </c>
      <c r="J421" s="3" t="s">
        <v>204</v>
      </c>
      <c r="K421" s="3" t="s">
        <v>198</v>
      </c>
      <c r="L421" s="3" t="s">
        <v>205</v>
      </c>
      <c r="M421" s="3" t="s">
        <v>92</v>
      </c>
      <c r="N421" s="3" t="s">
        <v>120</v>
      </c>
      <c r="O421" s="3" t="s">
        <v>94</v>
      </c>
      <c r="P421" s="3" t="s">
        <v>121</v>
      </c>
      <c r="Q421" s="3" t="s">
        <v>94</v>
      </c>
      <c r="R421" s="3" t="s">
        <v>1556</v>
      </c>
      <c r="S421" s="3" t="s">
        <v>1556</v>
      </c>
      <c r="T421" s="3" t="s">
        <v>1556</v>
      </c>
      <c r="U421" s="3" t="s">
        <v>1556</v>
      </c>
      <c r="V421" s="3" t="s">
        <v>1556</v>
      </c>
      <c r="W421" s="3" t="s">
        <v>1556</v>
      </c>
      <c r="X421" s="3" t="s">
        <v>1556</v>
      </c>
      <c r="Y421" s="3" t="s">
        <v>1556</v>
      </c>
      <c r="Z421" s="3" t="s">
        <v>1556</v>
      </c>
      <c r="AA421" s="3" t="s">
        <v>1556</v>
      </c>
      <c r="AB421" s="3" t="s">
        <v>1556</v>
      </c>
      <c r="AC421" s="3" t="s">
        <v>1556</v>
      </c>
      <c r="AD421" s="3" t="s">
        <v>1556</v>
      </c>
      <c r="AE421" s="3" t="s">
        <v>97</v>
      </c>
      <c r="AF421" s="3" t="s">
        <v>1189</v>
      </c>
      <c r="AG421" s="3" t="s">
        <v>1189</v>
      </c>
      <c r="AH421" s="3" t="s">
        <v>1190</v>
      </c>
    </row>
    <row r="422" spans="1:34" ht="45" customHeight="1">
      <c r="A422" s="3" t="s">
        <v>1557</v>
      </c>
      <c r="B422" s="3" t="s">
        <v>82</v>
      </c>
      <c r="C422" s="3" t="s">
        <v>1186</v>
      </c>
      <c r="D422" s="3" t="s">
        <v>1187</v>
      </c>
      <c r="E422" s="3" t="s">
        <v>85</v>
      </c>
      <c r="F422" s="3" t="s">
        <v>87</v>
      </c>
      <c r="G422" s="3" t="s">
        <v>87</v>
      </c>
      <c r="H422" s="3" t="s">
        <v>86</v>
      </c>
      <c r="I422" s="3" t="s">
        <v>208</v>
      </c>
      <c r="J422" s="3" t="s">
        <v>209</v>
      </c>
      <c r="K422" s="3" t="s">
        <v>210</v>
      </c>
      <c r="L422" s="3" t="s">
        <v>211</v>
      </c>
      <c r="M422" s="3" t="s">
        <v>119</v>
      </c>
      <c r="N422" s="3" t="s">
        <v>212</v>
      </c>
      <c r="O422" s="3" t="s">
        <v>94</v>
      </c>
      <c r="P422" s="3" t="s">
        <v>105</v>
      </c>
      <c r="Q422" s="3" t="s">
        <v>94</v>
      </c>
      <c r="R422" s="3" t="s">
        <v>1558</v>
      </c>
      <c r="S422" s="3" t="s">
        <v>1558</v>
      </c>
      <c r="T422" s="3" t="s">
        <v>1558</v>
      </c>
      <c r="U422" s="3" t="s">
        <v>1558</v>
      </c>
      <c r="V422" s="3" t="s">
        <v>1558</v>
      </c>
      <c r="W422" s="3" t="s">
        <v>1558</v>
      </c>
      <c r="X422" s="3" t="s">
        <v>1558</v>
      </c>
      <c r="Y422" s="3" t="s">
        <v>1558</v>
      </c>
      <c r="Z422" s="3" t="s">
        <v>1558</v>
      </c>
      <c r="AA422" s="3" t="s">
        <v>1558</v>
      </c>
      <c r="AB422" s="3" t="s">
        <v>1558</v>
      </c>
      <c r="AC422" s="3" t="s">
        <v>1558</v>
      </c>
      <c r="AD422" s="3" t="s">
        <v>1558</v>
      </c>
      <c r="AE422" s="3" t="s">
        <v>97</v>
      </c>
      <c r="AF422" s="3" t="s">
        <v>1189</v>
      </c>
      <c r="AG422" s="3" t="s">
        <v>1189</v>
      </c>
      <c r="AH422" s="3" t="s">
        <v>1190</v>
      </c>
    </row>
    <row r="423" spans="1:34" ht="45" customHeight="1">
      <c r="A423" s="3" t="s">
        <v>1559</v>
      </c>
      <c r="B423" s="3" t="s">
        <v>82</v>
      </c>
      <c r="C423" s="3" t="s">
        <v>1186</v>
      </c>
      <c r="D423" s="3" t="s">
        <v>1187</v>
      </c>
      <c r="E423" s="3" t="s">
        <v>85</v>
      </c>
      <c r="F423" s="3" t="s">
        <v>146</v>
      </c>
      <c r="G423" s="3" t="s">
        <v>329</v>
      </c>
      <c r="H423" s="3" t="s">
        <v>146</v>
      </c>
      <c r="I423" s="3" t="s">
        <v>146</v>
      </c>
      <c r="J423" s="3" t="s">
        <v>330</v>
      </c>
      <c r="K423" s="3" t="s">
        <v>331</v>
      </c>
      <c r="L423" s="3" t="s">
        <v>332</v>
      </c>
      <c r="M423" s="3" t="s">
        <v>92</v>
      </c>
      <c r="N423" s="3" t="s">
        <v>333</v>
      </c>
      <c r="O423" s="3" t="s">
        <v>94</v>
      </c>
      <c r="P423" s="3" t="s">
        <v>334</v>
      </c>
      <c r="Q423" s="3" t="s">
        <v>94</v>
      </c>
      <c r="R423" s="3" t="s">
        <v>1560</v>
      </c>
      <c r="S423" s="3" t="s">
        <v>1560</v>
      </c>
      <c r="T423" s="3" t="s">
        <v>1560</v>
      </c>
      <c r="U423" s="3" t="s">
        <v>1560</v>
      </c>
      <c r="V423" s="3" t="s">
        <v>1560</v>
      </c>
      <c r="W423" s="3" t="s">
        <v>1560</v>
      </c>
      <c r="X423" s="3" t="s">
        <v>1560</v>
      </c>
      <c r="Y423" s="3" t="s">
        <v>1560</v>
      </c>
      <c r="Z423" s="3" t="s">
        <v>1560</v>
      </c>
      <c r="AA423" s="3" t="s">
        <v>1560</v>
      </c>
      <c r="AB423" s="3" t="s">
        <v>1560</v>
      </c>
      <c r="AC423" s="3" t="s">
        <v>1560</v>
      </c>
      <c r="AD423" s="3" t="s">
        <v>1560</v>
      </c>
      <c r="AE423" s="3" t="s">
        <v>97</v>
      </c>
      <c r="AF423" s="3" t="s">
        <v>1189</v>
      </c>
      <c r="AG423" s="3" t="s">
        <v>1189</v>
      </c>
      <c r="AH423" s="3" t="s">
        <v>1190</v>
      </c>
    </row>
    <row r="424" spans="1:34" ht="45" customHeight="1">
      <c r="A424" s="3" t="s">
        <v>1561</v>
      </c>
      <c r="B424" s="3" t="s">
        <v>82</v>
      </c>
      <c r="C424" s="3" t="s">
        <v>1186</v>
      </c>
      <c r="D424" s="3" t="s">
        <v>1187</v>
      </c>
      <c r="E424" s="3" t="s">
        <v>85</v>
      </c>
      <c r="F424" s="3" t="s">
        <v>146</v>
      </c>
      <c r="G424" s="3" t="s">
        <v>215</v>
      </c>
      <c r="H424" s="3" t="s">
        <v>146</v>
      </c>
      <c r="I424" s="3" t="s">
        <v>146</v>
      </c>
      <c r="J424" s="3" t="s">
        <v>345</v>
      </c>
      <c r="K424" s="3" t="s">
        <v>346</v>
      </c>
      <c r="L424" s="3" t="s">
        <v>232</v>
      </c>
      <c r="M424" s="3" t="s">
        <v>92</v>
      </c>
      <c r="N424" s="3" t="s">
        <v>225</v>
      </c>
      <c r="O424" s="3" t="s">
        <v>94</v>
      </c>
      <c r="P424" s="3" t="s">
        <v>226</v>
      </c>
      <c r="Q424" s="3" t="s">
        <v>94</v>
      </c>
      <c r="R424" s="3" t="s">
        <v>1562</v>
      </c>
      <c r="S424" s="3" t="s">
        <v>1562</v>
      </c>
      <c r="T424" s="3" t="s">
        <v>1562</v>
      </c>
      <c r="U424" s="3" t="s">
        <v>1562</v>
      </c>
      <c r="V424" s="3" t="s">
        <v>1562</v>
      </c>
      <c r="W424" s="3" t="s">
        <v>1562</v>
      </c>
      <c r="X424" s="3" t="s">
        <v>1562</v>
      </c>
      <c r="Y424" s="3" t="s">
        <v>1562</v>
      </c>
      <c r="Z424" s="3" t="s">
        <v>1562</v>
      </c>
      <c r="AA424" s="3" t="s">
        <v>1562</v>
      </c>
      <c r="AB424" s="3" t="s">
        <v>1562</v>
      </c>
      <c r="AC424" s="3" t="s">
        <v>1562</v>
      </c>
      <c r="AD424" s="3" t="s">
        <v>1562</v>
      </c>
      <c r="AE424" s="3" t="s">
        <v>97</v>
      </c>
      <c r="AF424" s="3" t="s">
        <v>1189</v>
      </c>
      <c r="AG424" s="3" t="s">
        <v>1189</v>
      </c>
      <c r="AH424" s="3" t="s">
        <v>1190</v>
      </c>
    </row>
    <row r="425" spans="1:34" ht="45" customHeight="1">
      <c r="A425" s="3" t="s">
        <v>1563</v>
      </c>
      <c r="B425" s="3" t="s">
        <v>82</v>
      </c>
      <c r="C425" s="3" t="s">
        <v>1186</v>
      </c>
      <c r="D425" s="3" t="s">
        <v>1187</v>
      </c>
      <c r="E425" s="3" t="s">
        <v>85</v>
      </c>
      <c r="F425" s="3" t="s">
        <v>146</v>
      </c>
      <c r="G425" s="3" t="s">
        <v>215</v>
      </c>
      <c r="H425" s="3" t="s">
        <v>146</v>
      </c>
      <c r="I425" s="3" t="s">
        <v>146</v>
      </c>
      <c r="J425" s="3" t="s">
        <v>349</v>
      </c>
      <c r="K425" s="3" t="s">
        <v>350</v>
      </c>
      <c r="L425" s="3" t="s">
        <v>351</v>
      </c>
      <c r="M425" s="3" t="s">
        <v>92</v>
      </c>
      <c r="N425" s="3" t="s">
        <v>225</v>
      </c>
      <c r="O425" s="3" t="s">
        <v>94</v>
      </c>
      <c r="P425" s="3" t="s">
        <v>226</v>
      </c>
      <c r="Q425" s="3" t="s">
        <v>94</v>
      </c>
      <c r="R425" s="3" t="s">
        <v>1564</v>
      </c>
      <c r="S425" s="3" t="s">
        <v>1564</v>
      </c>
      <c r="T425" s="3" t="s">
        <v>1564</v>
      </c>
      <c r="U425" s="3" t="s">
        <v>1564</v>
      </c>
      <c r="V425" s="3" t="s">
        <v>1564</v>
      </c>
      <c r="W425" s="3" t="s">
        <v>1564</v>
      </c>
      <c r="X425" s="3" t="s">
        <v>1564</v>
      </c>
      <c r="Y425" s="3" t="s">
        <v>1564</v>
      </c>
      <c r="Z425" s="3" t="s">
        <v>1564</v>
      </c>
      <c r="AA425" s="3" t="s">
        <v>1564</v>
      </c>
      <c r="AB425" s="3" t="s">
        <v>1564</v>
      </c>
      <c r="AC425" s="3" t="s">
        <v>1564</v>
      </c>
      <c r="AD425" s="3" t="s">
        <v>1564</v>
      </c>
      <c r="AE425" s="3" t="s">
        <v>97</v>
      </c>
      <c r="AF425" s="3" t="s">
        <v>1189</v>
      </c>
      <c r="AG425" s="3" t="s">
        <v>1189</v>
      </c>
      <c r="AH425" s="3" t="s">
        <v>1190</v>
      </c>
    </row>
    <row r="426" spans="1:34" ht="45" customHeight="1">
      <c r="A426" s="3" t="s">
        <v>1565</v>
      </c>
      <c r="B426" s="3" t="s">
        <v>82</v>
      </c>
      <c r="C426" s="3" t="s">
        <v>1186</v>
      </c>
      <c r="D426" s="3" t="s">
        <v>1187</v>
      </c>
      <c r="E426" s="3" t="s">
        <v>85</v>
      </c>
      <c r="F426" s="3" t="s">
        <v>337</v>
      </c>
      <c r="G426" s="3" t="s">
        <v>646</v>
      </c>
      <c r="H426" s="3" t="s">
        <v>337</v>
      </c>
      <c r="I426" s="3" t="s">
        <v>523</v>
      </c>
      <c r="J426" s="3" t="s">
        <v>647</v>
      </c>
      <c r="K426" s="3" t="s">
        <v>648</v>
      </c>
      <c r="L426" s="3" t="s">
        <v>262</v>
      </c>
      <c r="M426" s="3" t="s">
        <v>119</v>
      </c>
      <c r="N426" s="3" t="s">
        <v>642</v>
      </c>
      <c r="O426" s="3" t="s">
        <v>94</v>
      </c>
      <c r="P426" s="3" t="s">
        <v>643</v>
      </c>
      <c r="Q426" s="3" t="s">
        <v>94</v>
      </c>
      <c r="R426" s="3" t="s">
        <v>1566</v>
      </c>
      <c r="S426" s="3" t="s">
        <v>1566</v>
      </c>
      <c r="T426" s="3" t="s">
        <v>1566</v>
      </c>
      <c r="U426" s="3" t="s">
        <v>1566</v>
      </c>
      <c r="V426" s="3" t="s">
        <v>1566</v>
      </c>
      <c r="W426" s="3" t="s">
        <v>1566</v>
      </c>
      <c r="X426" s="3" t="s">
        <v>1566</v>
      </c>
      <c r="Y426" s="3" t="s">
        <v>1566</v>
      </c>
      <c r="Z426" s="3" t="s">
        <v>1566</v>
      </c>
      <c r="AA426" s="3" t="s">
        <v>1566</v>
      </c>
      <c r="AB426" s="3" t="s">
        <v>1566</v>
      </c>
      <c r="AC426" s="3" t="s">
        <v>1566</v>
      </c>
      <c r="AD426" s="3" t="s">
        <v>1566</v>
      </c>
      <c r="AE426" s="3" t="s">
        <v>97</v>
      </c>
      <c r="AF426" s="3" t="s">
        <v>1189</v>
      </c>
      <c r="AG426" s="3" t="s">
        <v>1189</v>
      </c>
      <c r="AH426" s="3" t="s">
        <v>1190</v>
      </c>
    </row>
    <row r="427" spans="1:34" ht="45" customHeight="1">
      <c r="A427" s="3" t="s">
        <v>1567</v>
      </c>
      <c r="B427" s="3" t="s">
        <v>82</v>
      </c>
      <c r="C427" s="3" t="s">
        <v>1186</v>
      </c>
      <c r="D427" s="3" t="s">
        <v>1187</v>
      </c>
      <c r="E427" s="3" t="s">
        <v>85</v>
      </c>
      <c r="F427" s="3" t="s">
        <v>337</v>
      </c>
      <c r="G427" s="3" t="s">
        <v>639</v>
      </c>
      <c r="H427" s="3" t="s">
        <v>337</v>
      </c>
      <c r="I427" s="3" t="s">
        <v>400</v>
      </c>
      <c r="J427" s="3" t="s">
        <v>651</v>
      </c>
      <c r="K427" s="3" t="s">
        <v>231</v>
      </c>
      <c r="L427" s="3" t="s">
        <v>332</v>
      </c>
      <c r="M427" s="3" t="s">
        <v>119</v>
      </c>
      <c r="N427" s="3" t="s">
        <v>642</v>
      </c>
      <c r="O427" s="3" t="s">
        <v>94</v>
      </c>
      <c r="P427" s="3" t="s">
        <v>643</v>
      </c>
      <c r="Q427" s="3" t="s">
        <v>94</v>
      </c>
      <c r="R427" s="3" t="s">
        <v>1568</v>
      </c>
      <c r="S427" s="3" t="s">
        <v>1568</v>
      </c>
      <c r="T427" s="3" t="s">
        <v>1568</v>
      </c>
      <c r="U427" s="3" t="s">
        <v>1568</v>
      </c>
      <c r="V427" s="3" t="s">
        <v>1568</v>
      </c>
      <c r="W427" s="3" t="s">
        <v>1568</v>
      </c>
      <c r="X427" s="3" t="s">
        <v>1568</v>
      </c>
      <c r="Y427" s="3" t="s">
        <v>1568</v>
      </c>
      <c r="Z427" s="3" t="s">
        <v>1568</v>
      </c>
      <c r="AA427" s="3" t="s">
        <v>1568</v>
      </c>
      <c r="AB427" s="3" t="s">
        <v>1568</v>
      </c>
      <c r="AC427" s="3" t="s">
        <v>1568</v>
      </c>
      <c r="AD427" s="3" t="s">
        <v>1568</v>
      </c>
      <c r="AE427" s="3" t="s">
        <v>97</v>
      </c>
      <c r="AF427" s="3" t="s">
        <v>1189</v>
      </c>
      <c r="AG427" s="3" t="s">
        <v>1189</v>
      </c>
      <c r="AH427" s="3" t="s">
        <v>1190</v>
      </c>
    </row>
    <row r="428" spans="1:34" ht="45" customHeight="1">
      <c r="A428" s="3" t="s">
        <v>1569</v>
      </c>
      <c r="B428" s="3" t="s">
        <v>82</v>
      </c>
      <c r="C428" s="3" t="s">
        <v>1186</v>
      </c>
      <c r="D428" s="3" t="s">
        <v>1187</v>
      </c>
      <c r="E428" s="3" t="s">
        <v>85</v>
      </c>
      <c r="F428" s="3" t="s">
        <v>337</v>
      </c>
      <c r="G428" s="3" t="s">
        <v>678</v>
      </c>
      <c r="H428" s="3" t="s">
        <v>337</v>
      </c>
      <c r="I428" s="3" t="s">
        <v>432</v>
      </c>
      <c r="J428" s="3" t="s">
        <v>756</v>
      </c>
      <c r="K428" s="3" t="s">
        <v>332</v>
      </c>
      <c r="L428" s="3" t="s">
        <v>324</v>
      </c>
      <c r="M428" s="3" t="s">
        <v>92</v>
      </c>
      <c r="N428" s="3" t="s">
        <v>757</v>
      </c>
      <c r="O428" s="3" t="s">
        <v>94</v>
      </c>
      <c r="P428" s="3" t="s">
        <v>758</v>
      </c>
      <c r="Q428" s="3" t="s">
        <v>94</v>
      </c>
      <c r="R428" s="3" t="s">
        <v>1570</v>
      </c>
      <c r="S428" s="3" t="s">
        <v>1570</v>
      </c>
      <c r="T428" s="3" t="s">
        <v>1570</v>
      </c>
      <c r="U428" s="3" t="s">
        <v>1570</v>
      </c>
      <c r="V428" s="3" t="s">
        <v>1570</v>
      </c>
      <c r="W428" s="3" t="s">
        <v>1570</v>
      </c>
      <c r="X428" s="3" t="s">
        <v>1570</v>
      </c>
      <c r="Y428" s="3" t="s">
        <v>1570</v>
      </c>
      <c r="Z428" s="3" t="s">
        <v>1570</v>
      </c>
      <c r="AA428" s="3" t="s">
        <v>1570</v>
      </c>
      <c r="AB428" s="3" t="s">
        <v>1570</v>
      </c>
      <c r="AC428" s="3" t="s">
        <v>1570</v>
      </c>
      <c r="AD428" s="3" t="s">
        <v>1570</v>
      </c>
      <c r="AE428" s="3" t="s">
        <v>97</v>
      </c>
      <c r="AF428" s="3" t="s">
        <v>1189</v>
      </c>
      <c r="AG428" s="3" t="s">
        <v>1189</v>
      </c>
      <c r="AH428" s="3" t="s">
        <v>1190</v>
      </c>
    </row>
    <row r="429" spans="1:34" ht="45" customHeight="1">
      <c r="A429" s="3" t="s">
        <v>1571</v>
      </c>
      <c r="B429" s="3" t="s">
        <v>82</v>
      </c>
      <c r="C429" s="3" t="s">
        <v>1186</v>
      </c>
      <c r="D429" s="3" t="s">
        <v>1187</v>
      </c>
      <c r="E429" s="3" t="s">
        <v>85</v>
      </c>
      <c r="F429" s="3" t="s">
        <v>337</v>
      </c>
      <c r="G429" s="3" t="s">
        <v>678</v>
      </c>
      <c r="H429" s="3" t="s">
        <v>337</v>
      </c>
      <c r="I429" s="3" t="s">
        <v>426</v>
      </c>
      <c r="J429" s="3" t="s">
        <v>694</v>
      </c>
      <c r="K429" s="3" t="s">
        <v>695</v>
      </c>
      <c r="L429" s="3" t="s">
        <v>696</v>
      </c>
      <c r="M429" s="3" t="s">
        <v>119</v>
      </c>
      <c r="N429" s="3" t="s">
        <v>619</v>
      </c>
      <c r="O429" s="3" t="s">
        <v>94</v>
      </c>
      <c r="P429" s="3" t="s">
        <v>620</v>
      </c>
      <c r="Q429" s="3" t="s">
        <v>94</v>
      </c>
      <c r="R429" s="3" t="s">
        <v>1572</v>
      </c>
      <c r="S429" s="3" t="s">
        <v>1572</v>
      </c>
      <c r="T429" s="3" t="s">
        <v>1572</v>
      </c>
      <c r="U429" s="3" t="s">
        <v>1572</v>
      </c>
      <c r="V429" s="3" t="s">
        <v>1572</v>
      </c>
      <c r="W429" s="3" t="s">
        <v>1572</v>
      </c>
      <c r="X429" s="3" t="s">
        <v>1572</v>
      </c>
      <c r="Y429" s="3" t="s">
        <v>1572</v>
      </c>
      <c r="Z429" s="3" t="s">
        <v>1572</v>
      </c>
      <c r="AA429" s="3" t="s">
        <v>1572</v>
      </c>
      <c r="AB429" s="3" t="s">
        <v>1572</v>
      </c>
      <c r="AC429" s="3" t="s">
        <v>1572</v>
      </c>
      <c r="AD429" s="3" t="s">
        <v>1572</v>
      </c>
      <c r="AE429" s="3" t="s">
        <v>97</v>
      </c>
      <c r="AF429" s="3" t="s">
        <v>1189</v>
      </c>
      <c r="AG429" s="3" t="s">
        <v>1189</v>
      </c>
      <c r="AH429" s="3" t="s">
        <v>1190</v>
      </c>
    </row>
    <row r="430" spans="1:34" ht="45" customHeight="1">
      <c r="A430" s="3" t="s">
        <v>1573</v>
      </c>
      <c r="B430" s="3" t="s">
        <v>82</v>
      </c>
      <c r="C430" s="3" t="s">
        <v>1186</v>
      </c>
      <c r="D430" s="3" t="s">
        <v>1187</v>
      </c>
      <c r="E430" s="3" t="s">
        <v>85</v>
      </c>
      <c r="F430" s="3" t="s">
        <v>337</v>
      </c>
      <c r="G430" s="3" t="s">
        <v>678</v>
      </c>
      <c r="H430" s="3" t="s">
        <v>337</v>
      </c>
      <c r="I430" s="3" t="s">
        <v>686</v>
      </c>
      <c r="J430" s="3" t="s">
        <v>878</v>
      </c>
      <c r="K430" s="3" t="s">
        <v>664</v>
      </c>
      <c r="L430" s="3" t="s">
        <v>109</v>
      </c>
      <c r="M430" s="3" t="s">
        <v>119</v>
      </c>
      <c r="N430" s="3" t="s">
        <v>864</v>
      </c>
      <c r="O430" s="3" t="s">
        <v>94</v>
      </c>
      <c r="P430" s="3" t="s">
        <v>865</v>
      </c>
      <c r="Q430" s="3" t="s">
        <v>94</v>
      </c>
      <c r="R430" s="3" t="s">
        <v>1574</v>
      </c>
      <c r="S430" s="3" t="s">
        <v>1574</v>
      </c>
      <c r="T430" s="3" t="s">
        <v>1574</v>
      </c>
      <c r="U430" s="3" t="s">
        <v>1574</v>
      </c>
      <c r="V430" s="3" t="s">
        <v>1574</v>
      </c>
      <c r="W430" s="3" t="s">
        <v>1574</v>
      </c>
      <c r="X430" s="3" t="s">
        <v>1574</v>
      </c>
      <c r="Y430" s="3" t="s">
        <v>1574</v>
      </c>
      <c r="Z430" s="3" t="s">
        <v>1574</v>
      </c>
      <c r="AA430" s="3" t="s">
        <v>1574</v>
      </c>
      <c r="AB430" s="3" t="s">
        <v>1574</v>
      </c>
      <c r="AC430" s="3" t="s">
        <v>1574</v>
      </c>
      <c r="AD430" s="3" t="s">
        <v>1574</v>
      </c>
      <c r="AE430" s="3" t="s">
        <v>97</v>
      </c>
      <c r="AF430" s="3" t="s">
        <v>1189</v>
      </c>
      <c r="AG430" s="3" t="s">
        <v>1189</v>
      </c>
      <c r="AH430" s="3" t="s">
        <v>1190</v>
      </c>
    </row>
    <row r="431" spans="1:34" ht="45" customHeight="1">
      <c r="A431" s="3" t="s">
        <v>1575</v>
      </c>
      <c r="B431" s="3" t="s">
        <v>82</v>
      </c>
      <c r="C431" s="3" t="s">
        <v>1186</v>
      </c>
      <c r="D431" s="3" t="s">
        <v>1187</v>
      </c>
      <c r="E431" s="3" t="s">
        <v>85</v>
      </c>
      <c r="F431" s="3" t="s">
        <v>86</v>
      </c>
      <c r="G431" s="3" t="s">
        <v>86</v>
      </c>
      <c r="H431" s="3" t="s">
        <v>86</v>
      </c>
      <c r="I431" s="3" t="s">
        <v>512</v>
      </c>
      <c r="J431" s="3" t="s">
        <v>1047</v>
      </c>
      <c r="K431" s="3" t="s">
        <v>193</v>
      </c>
      <c r="L431" s="3" t="s">
        <v>397</v>
      </c>
      <c r="M431" s="3" t="s">
        <v>119</v>
      </c>
      <c r="N431" s="3" t="s">
        <v>93</v>
      </c>
      <c r="O431" s="3" t="s">
        <v>94</v>
      </c>
      <c r="P431" s="3" t="s">
        <v>95</v>
      </c>
      <c r="Q431" s="3" t="s">
        <v>94</v>
      </c>
      <c r="R431" s="3" t="s">
        <v>1576</v>
      </c>
      <c r="S431" s="3" t="s">
        <v>1576</v>
      </c>
      <c r="T431" s="3" t="s">
        <v>1576</v>
      </c>
      <c r="U431" s="3" t="s">
        <v>1576</v>
      </c>
      <c r="V431" s="3" t="s">
        <v>1576</v>
      </c>
      <c r="W431" s="3" t="s">
        <v>1576</v>
      </c>
      <c r="X431" s="3" t="s">
        <v>1576</v>
      </c>
      <c r="Y431" s="3" t="s">
        <v>1576</v>
      </c>
      <c r="Z431" s="3" t="s">
        <v>1576</v>
      </c>
      <c r="AA431" s="3" t="s">
        <v>1576</v>
      </c>
      <c r="AB431" s="3" t="s">
        <v>1576</v>
      </c>
      <c r="AC431" s="3" t="s">
        <v>1576</v>
      </c>
      <c r="AD431" s="3" t="s">
        <v>1576</v>
      </c>
      <c r="AE431" s="3" t="s">
        <v>97</v>
      </c>
      <c r="AF431" s="3" t="s">
        <v>1189</v>
      </c>
      <c r="AG431" s="3" t="s">
        <v>1189</v>
      </c>
      <c r="AH431" s="3" t="s">
        <v>1190</v>
      </c>
    </row>
    <row r="432" spans="1:34" ht="45" customHeight="1">
      <c r="A432" s="3" t="s">
        <v>1577</v>
      </c>
      <c r="B432" s="3" t="s">
        <v>82</v>
      </c>
      <c r="C432" s="3" t="s">
        <v>1186</v>
      </c>
      <c r="D432" s="3" t="s">
        <v>1187</v>
      </c>
      <c r="E432" s="3" t="s">
        <v>85</v>
      </c>
      <c r="F432" s="3" t="s">
        <v>86</v>
      </c>
      <c r="G432" s="3" t="s">
        <v>86</v>
      </c>
      <c r="H432" s="3" t="s">
        <v>86</v>
      </c>
      <c r="I432" s="3" t="s">
        <v>512</v>
      </c>
      <c r="J432" s="3" t="s">
        <v>1157</v>
      </c>
      <c r="K432" s="3" t="s">
        <v>340</v>
      </c>
      <c r="L432" s="3" t="s">
        <v>448</v>
      </c>
      <c r="M432" s="3" t="s">
        <v>119</v>
      </c>
      <c r="N432" s="3" t="s">
        <v>93</v>
      </c>
      <c r="O432" s="3" t="s">
        <v>94</v>
      </c>
      <c r="P432" s="3" t="s">
        <v>95</v>
      </c>
      <c r="Q432" s="3" t="s">
        <v>94</v>
      </c>
      <c r="R432" s="3" t="s">
        <v>1578</v>
      </c>
      <c r="S432" s="3" t="s">
        <v>1578</v>
      </c>
      <c r="T432" s="3" t="s">
        <v>1578</v>
      </c>
      <c r="U432" s="3" t="s">
        <v>1578</v>
      </c>
      <c r="V432" s="3" t="s">
        <v>1578</v>
      </c>
      <c r="W432" s="3" t="s">
        <v>1578</v>
      </c>
      <c r="X432" s="3" t="s">
        <v>1578</v>
      </c>
      <c r="Y432" s="3" t="s">
        <v>1578</v>
      </c>
      <c r="Z432" s="3" t="s">
        <v>1578</v>
      </c>
      <c r="AA432" s="3" t="s">
        <v>1578</v>
      </c>
      <c r="AB432" s="3" t="s">
        <v>1578</v>
      </c>
      <c r="AC432" s="3" t="s">
        <v>1578</v>
      </c>
      <c r="AD432" s="3" t="s">
        <v>1578</v>
      </c>
      <c r="AE432" s="3" t="s">
        <v>97</v>
      </c>
      <c r="AF432" s="3" t="s">
        <v>1189</v>
      </c>
      <c r="AG432" s="3" t="s">
        <v>1189</v>
      </c>
      <c r="AH432" s="3" t="s">
        <v>1190</v>
      </c>
    </row>
    <row r="433" spans="1:34" ht="45" customHeight="1">
      <c r="A433" s="3" t="s">
        <v>1579</v>
      </c>
      <c r="B433" s="3" t="s">
        <v>82</v>
      </c>
      <c r="C433" s="3" t="s">
        <v>1186</v>
      </c>
      <c r="D433" s="3" t="s">
        <v>1187</v>
      </c>
      <c r="E433" s="3" t="s">
        <v>85</v>
      </c>
      <c r="F433" s="3" t="s">
        <v>86</v>
      </c>
      <c r="G433" s="3" t="s">
        <v>86</v>
      </c>
      <c r="H433" s="3" t="s">
        <v>86</v>
      </c>
      <c r="I433" s="3" t="s">
        <v>512</v>
      </c>
      <c r="J433" s="3" t="s">
        <v>1160</v>
      </c>
      <c r="K433" s="3" t="s">
        <v>223</v>
      </c>
      <c r="L433" s="3" t="s">
        <v>1161</v>
      </c>
      <c r="M433" s="3" t="s">
        <v>119</v>
      </c>
      <c r="N433" s="3" t="s">
        <v>296</v>
      </c>
      <c r="O433" s="3" t="s">
        <v>94</v>
      </c>
      <c r="P433" s="3" t="s">
        <v>297</v>
      </c>
      <c r="Q433" s="3" t="s">
        <v>94</v>
      </c>
      <c r="R433" s="3" t="s">
        <v>1580</v>
      </c>
      <c r="S433" s="3" t="s">
        <v>1580</v>
      </c>
      <c r="T433" s="3" t="s">
        <v>1580</v>
      </c>
      <c r="U433" s="3" t="s">
        <v>1580</v>
      </c>
      <c r="V433" s="3" t="s">
        <v>1580</v>
      </c>
      <c r="W433" s="3" t="s">
        <v>1580</v>
      </c>
      <c r="X433" s="3" t="s">
        <v>1580</v>
      </c>
      <c r="Y433" s="3" t="s">
        <v>1580</v>
      </c>
      <c r="Z433" s="3" t="s">
        <v>1580</v>
      </c>
      <c r="AA433" s="3" t="s">
        <v>1580</v>
      </c>
      <c r="AB433" s="3" t="s">
        <v>1580</v>
      </c>
      <c r="AC433" s="3" t="s">
        <v>1580</v>
      </c>
      <c r="AD433" s="3" t="s">
        <v>1580</v>
      </c>
      <c r="AE433" s="3" t="s">
        <v>97</v>
      </c>
      <c r="AF433" s="3" t="s">
        <v>1189</v>
      </c>
      <c r="AG433" s="3" t="s">
        <v>1189</v>
      </c>
      <c r="AH433" s="3" t="s">
        <v>1190</v>
      </c>
    </row>
    <row r="434" spans="1:34" ht="45" customHeight="1">
      <c r="A434" s="3" t="s">
        <v>1581</v>
      </c>
      <c r="B434" s="3" t="s">
        <v>82</v>
      </c>
      <c r="C434" s="3" t="s">
        <v>1186</v>
      </c>
      <c r="D434" s="3" t="s">
        <v>1187</v>
      </c>
      <c r="E434" s="3" t="s">
        <v>85</v>
      </c>
      <c r="F434" s="3" t="s">
        <v>86</v>
      </c>
      <c r="G434" s="3" t="s">
        <v>86</v>
      </c>
      <c r="H434" s="3" t="s">
        <v>87</v>
      </c>
      <c r="I434" s="3" t="s">
        <v>512</v>
      </c>
      <c r="J434" s="3" t="s">
        <v>560</v>
      </c>
      <c r="K434" s="3" t="s">
        <v>1164</v>
      </c>
      <c r="L434" s="3" t="s">
        <v>1165</v>
      </c>
      <c r="M434" s="3" t="s">
        <v>92</v>
      </c>
      <c r="N434" s="3" t="s">
        <v>93</v>
      </c>
      <c r="O434" s="3" t="s">
        <v>94</v>
      </c>
      <c r="P434" s="3" t="s">
        <v>95</v>
      </c>
      <c r="Q434" s="3" t="s">
        <v>94</v>
      </c>
      <c r="R434" s="3" t="s">
        <v>1582</v>
      </c>
      <c r="S434" s="3" t="s">
        <v>1582</v>
      </c>
      <c r="T434" s="3" t="s">
        <v>1582</v>
      </c>
      <c r="U434" s="3" t="s">
        <v>1582</v>
      </c>
      <c r="V434" s="3" t="s">
        <v>1582</v>
      </c>
      <c r="W434" s="3" t="s">
        <v>1582</v>
      </c>
      <c r="X434" s="3" t="s">
        <v>1582</v>
      </c>
      <c r="Y434" s="3" t="s">
        <v>1582</v>
      </c>
      <c r="Z434" s="3" t="s">
        <v>1582</v>
      </c>
      <c r="AA434" s="3" t="s">
        <v>1582</v>
      </c>
      <c r="AB434" s="3" t="s">
        <v>1582</v>
      </c>
      <c r="AC434" s="3" t="s">
        <v>1582</v>
      </c>
      <c r="AD434" s="3" t="s">
        <v>1582</v>
      </c>
      <c r="AE434" s="3" t="s">
        <v>97</v>
      </c>
      <c r="AF434" s="3" t="s">
        <v>1189</v>
      </c>
      <c r="AG434" s="3" t="s">
        <v>1189</v>
      </c>
      <c r="AH434" s="3" t="s">
        <v>1190</v>
      </c>
    </row>
    <row r="435" spans="1:34" ht="45" customHeight="1">
      <c r="A435" s="3" t="s">
        <v>1583</v>
      </c>
      <c r="B435" s="3" t="s">
        <v>82</v>
      </c>
      <c r="C435" s="3" t="s">
        <v>1186</v>
      </c>
      <c r="D435" s="3" t="s">
        <v>1187</v>
      </c>
      <c r="E435" s="3" t="s">
        <v>85</v>
      </c>
      <c r="F435" s="3" t="s">
        <v>86</v>
      </c>
      <c r="G435" s="3" t="s">
        <v>86</v>
      </c>
      <c r="H435" s="3" t="s">
        <v>86</v>
      </c>
      <c r="I435" s="3" t="s">
        <v>512</v>
      </c>
      <c r="J435" s="3" t="s">
        <v>1168</v>
      </c>
      <c r="K435" s="3" t="s">
        <v>211</v>
      </c>
      <c r="L435" s="3" t="s">
        <v>262</v>
      </c>
      <c r="M435" s="3" t="s">
        <v>119</v>
      </c>
      <c r="N435" s="3" t="s">
        <v>93</v>
      </c>
      <c r="O435" s="3" t="s">
        <v>94</v>
      </c>
      <c r="P435" s="3" t="s">
        <v>95</v>
      </c>
      <c r="Q435" s="3" t="s">
        <v>94</v>
      </c>
      <c r="R435" s="3" t="s">
        <v>1584</v>
      </c>
      <c r="S435" s="3" t="s">
        <v>1584</v>
      </c>
      <c r="T435" s="3" t="s">
        <v>1584</v>
      </c>
      <c r="U435" s="3" t="s">
        <v>1584</v>
      </c>
      <c r="V435" s="3" t="s">
        <v>1584</v>
      </c>
      <c r="W435" s="3" t="s">
        <v>1584</v>
      </c>
      <c r="X435" s="3" t="s">
        <v>1584</v>
      </c>
      <c r="Y435" s="3" t="s">
        <v>1584</v>
      </c>
      <c r="Z435" s="3" t="s">
        <v>1584</v>
      </c>
      <c r="AA435" s="3" t="s">
        <v>1584</v>
      </c>
      <c r="AB435" s="3" t="s">
        <v>1584</v>
      </c>
      <c r="AC435" s="3" t="s">
        <v>1584</v>
      </c>
      <c r="AD435" s="3" t="s">
        <v>1584</v>
      </c>
      <c r="AE435" s="3" t="s">
        <v>97</v>
      </c>
      <c r="AF435" s="3" t="s">
        <v>1189</v>
      </c>
      <c r="AG435" s="3" t="s">
        <v>1189</v>
      </c>
      <c r="AH435" s="3" t="s">
        <v>1190</v>
      </c>
    </row>
    <row r="436" spans="1:34" ht="45" customHeight="1">
      <c r="A436" s="3" t="s">
        <v>1585</v>
      </c>
      <c r="B436" s="3" t="s">
        <v>82</v>
      </c>
      <c r="C436" s="3" t="s">
        <v>1186</v>
      </c>
      <c r="D436" s="3" t="s">
        <v>1187</v>
      </c>
      <c r="E436" s="3" t="s">
        <v>85</v>
      </c>
      <c r="F436" s="3" t="s">
        <v>146</v>
      </c>
      <c r="G436" s="3" t="s">
        <v>215</v>
      </c>
      <c r="H436" s="3" t="s">
        <v>146</v>
      </c>
      <c r="I436" s="3" t="s">
        <v>146</v>
      </c>
      <c r="J436" s="3" t="s">
        <v>354</v>
      </c>
      <c r="K436" s="3" t="s">
        <v>331</v>
      </c>
      <c r="L436" s="3" t="s">
        <v>332</v>
      </c>
      <c r="M436" s="3" t="s">
        <v>92</v>
      </c>
      <c r="N436" s="3" t="s">
        <v>225</v>
      </c>
      <c r="O436" s="3" t="s">
        <v>94</v>
      </c>
      <c r="P436" s="3" t="s">
        <v>226</v>
      </c>
      <c r="Q436" s="3" t="s">
        <v>94</v>
      </c>
      <c r="R436" s="3" t="s">
        <v>1586</v>
      </c>
      <c r="S436" s="3" t="s">
        <v>1586</v>
      </c>
      <c r="T436" s="3" t="s">
        <v>1586</v>
      </c>
      <c r="U436" s="3" t="s">
        <v>1586</v>
      </c>
      <c r="V436" s="3" t="s">
        <v>1586</v>
      </c>
      <c r="W436" s="3" t="s">
        <v>1586</v>
      </c>
      <c r="X436" s="3" t="s">
        <v>1586</v>
      </c>
      <c r="Y436" s="3" t="s">
        <v>1586</v>
      </c>
      <c r="Z436" s="3" t="s">
        <v>1586</v>
      </c>
      <c r="AA436" s="3" t="s">
        <v>1586</v>
      </c>
      <c r="AB436" s="3" t="s">
        <v>1586</v>
      </c>
      <c r="AC436" s="3" t="s">
        <v>1586</v>
      </c>
      <c r="AD436" s="3" t="s">
        <v>1586</v>
      </c>
      <c r="AE436" s="3" t="s">
        <v>97</v>
      </c>
      <c r="AF436" s="3" t="s">
        <v>1189</v>
      </c>
      <c r="AG436" s="3" t="s">
        <v>1189</v>
      </c>
      <c r="AH436" s="3" t="s">
        <v>1190</v>
      </c>
    </row>
    <row r="437" spans="1:34" ht="45" customHeight="1">
      <c r="A437" s="3" t="s">
        <v>1587</v>
      </c>
      <c r="B437" s="3" t="s">
        <v>82</v>
      </c>
      <c r="C437" s="3" t="s">
        <v>1186</v>
      </c>
      <c r="D437" s="3" t="s">
        <v>1187</v>
      </c>
      <c r="E437" s="3" t="s">
        <v>85</v>
      </c>
      <c r="F437" s="3" t="s">
        <v>146</v>
      </c>
      <c r="G437" s="3" t="s">
        <v>215</v>
      </c>
      <c r="H437" s="3" t="s">
        <v>146</v>
      </c>
      <c r="I437" s="3" t="s">
        <v>146</v>
      </c>
      <c r="J437" s="3" t="s">
        <v>357</v>
      </c>
      <c r="K437" s="3" t="s">
        <v>358</v>
      </c>
      <c r="L437" s="3" t="s">
        <v>205</v>
      </c>
      <c r="M437" s="3" t="s">
        <v>119</v>
      </c>
      <c r="N437" s="3" t="s">
        <v>225</v>
      </c>
      <c r="O437" s="3" t="s">
        <v>94</v>
      </c>
      <c r="P437" s="3" t="s">
        <v>226</v>
      </c>
      <c r="Q437" s="3" t="s">
        <v>94</v>
      </c>
      <c r="R437" s="3" t="s">
        <v>1588</v>
      </c>
      <c r="S437" s="3" t="s">
        <v>1588</v>
      </c>
      <c r="T437" s="3" t="s">
        <v>1588</v>
      </c>
      <c r="U437" s="3" t="s">
        <v>1588</v>
      </c>
      <c r="V437" s="3" t="s">
        <v>1588</v>
      </c>
      <c r="W437" s="3" t="s">
        <v>1588</v>
      </c>
      <c r="X437" s="3" t="s">
        <v>1588</v>
      </c>
      <c r="Y437" s="3" t="s">
        <v>1588</v>
      </c>
      <c r="Z437" s="3" t="s">
        <v>1588</v>
      </c>
      <c r="AA437" s="3" t="s">
        <v>1588</v>
      </c>
      <c r="AB437" s="3" t="s">
        <v>1588</v>
      </c>
      <c r="AC437" s="3" t="s">
        <v>1588</v>
      </c>
      <c r="AD437" s="3" t="s">
        <v>1588</v>
      </c>
      <c r="AE437" s="3" t="s">
        <v>97</v>
      </c>
      <c r="AF437" s="3" t="s">
        <v>1189</v>
      </c>
      <c r="AG437" s="3" t="s">
        <v>1189</v>
      </c>
      <c r="AH437" s="3" t="s">
        <v>1190</v>
      </c>
    </row>
    <row r="438" spans="1:34" ht="45" customHeight="1">
      <c r="A438" s="3" t="s">
        <v>1589</v>
      </c>
      <c r="B438" s="3" t="s">
        <v>82</v>
      </c>
      <c r="C438" s="3" t="s">
        <v>1186</v>
      </c>
      <c r="D438" s="3" t="s">
        <v>1187</v>
      </c>
      <c r="E438" s="3" t="s">
        <v>85</v>
      </c>
      <c r="F438" s="3" t="s">
        <v>146</v>
      </c>
      <c r="G438" s="3" t="s">
        <v>215</v>
      </c>
      <c r="H438" s="3" t="s">
        <v>146</v>
      </c>
      <c r="I438" s="3" t="s">
        <v>146</v>
      </c>
      <c r="J438" s="3" t="s">
        <v>373</v>
      </c>
      <c r="K438" s="3" t="s">
        <v>374</v>
      </c>
      <c r="L438" s="3" t="s">
        <v>375</v>
      </c>
      <c r="M438" s="3" t="s">
        <v>119</v>
      </c>
      <c r="N438" s="3" t="s">
        <v>225</v>
      </c>
      <c r="O438" s="3" t="s">
        <v>94</v>
      </c>
      <c r="P438" s="3" t="s">
        <v>226</v>
      </c>
      <c r="Q438" s="3" t="s">
        <v>94</v>
      </c>
      <c r="R438" s="3" t="s">
        <v>1590</v>
      </c>
      <c r="S438" s="3" t="s">
        <v>1590</v>
      </c>
      <c r="T438" s="3" t="s">
        <v>1590</v>
      </c>
      <c r="U438" s="3" t="s">
        <v>1590</v>
      </c>
      <c r="V438" s="3" t="s">
        <v>1590</v>
      </c>
      <c r="W438" s="3" t="s">
        <v>1590</v>
      </c>
      <c r="X438" s="3" t="s">
        <v>1590</v>
      </c>
      <c r="Y438" s="3" t="s">
        <v>1590</v>
      </c>
      <c r="Z438" s="3" t="s">
        <v>1590</v>
      </c>
      <c r="AA438" s="3" t="s">
        <v>1590</v>
      </c>
      <c r="AB438" s="3" t="s">
        <v>1590</v>
      </c>
      <c r="AC438" s="3" t="s">
        <v>1590</v>
      </c>
      <c r="AD438" s="3" t="s">
        <v>1590</v>
      </c>
      <c r="AE438" s="3" t="s">
        <v>97</v>
      </c>
      <c r="AF438" s="3" t="s">
        <v>1189</v>
      </c>
      <c r="AG438" s="3" t="s">
        <v>1189</v>
      </c>
      <c r="AH438" s="3" t="s">
        <v>1190</v>
      </c>
    </row>
    <row r="439" spans="1:34" ht="45" customHeight="1">
      <c r="A439" s="3" t="s">
        <v>1591</v>
      </c>
      <c r="B439" s="3" t="s">
        <v>82</v>
      </c>
      <c r="C439" s="3" t="s">
        <v>1186</v>
      </c>
      <c r="D439" s="3" t="s">
        <v>1187</v>
      </c>
      <c r="E439" s="3" t="s">
        <v>85</v>
      </c>
      <c r="F439" s="3" t="s">
        <v>146</v>
      </c>
      <c r="G439" s="3" t="s">
        <v>215</v>
      </c>
      <c r="H439" s="3" t="s">
        <v>146</v>
      </c>
      <c r="I439" s="3" t="s">
        <v>146</v>
      </c>
      <c r="J439" s="3" t="s">
        <v>361</v>
      </c>
      <c r="K439" s="3" t="s">
        <v>362</v>
      </c>
      <c r="L439" s="3" t="s">
        <v>363</v>
      </c>
      <c r="M439" s="3" t="s">
        <v>119</v>
      </c>
      <c r="N439" s="3" t="s">
        <v>225</v>
      </c>
      <c r="O439" s="3" t="s">
        <v>94</v>
      </c>
      <c r="P439" s="3" t="s">
        <v>226</v>
      </c>
      <c r="Q439" s="3" t="s">
        <v>94</v>
      </c>
      <c r="R439" s="3" t="s">
        <v>1592</v>
      </c>
      <c r="S439" s="3" t="s">
        <v>1592</v>
      </c>
      <c r="T439" s="3" t="s">
        <v>1592</v>
      </c>
      <c r="U439" s="3" t="s">
        <v>1592</v>
      </c>
      <c r="V439" s="3" t="s">
        <v>1592</v>
      </c>
      <c r="W439" s="3" t="s">
        <v>1592</v>
      </c>
      <c r="X439" s="3" t="s">
        <v>1592</v>
      </c>
      <c r="Y439" s="3" t="s">
        <v>1592</v>
      </c>
      <c r="Z439" s="3" t="s">
        <v>1592</v>
      </c>
      <c r="AA439" s="3" t="s">
        <v>1592</v>
      </c>
      <c r="AB439" s="3" t="s">
        <v>1592</v>
      </c>
      <c r="AC439" s="3" t="s">
        <v>1592</v>
      </c>
      <c r="AD439" s="3" t="s">
        <v>1592</v>
      </c>
      <c r="AE439" s="3" t="s">
        <v>97</v>
      </c>
      <c r="AF439" s="3" t="s">
        <v>1189</v>
      </c>
      <c r="AG439" s="3" t="s">
        <v>1189</v>
      </c>
      <c r="AH439" s="3" t="s">
        <v>1190</v>
      </c>
    </row>
    <row r="440" spans="1:34" ht="45" customHeight="1">
      <c r="A440" s="3" t="s">
        <v>1593</v>
      </c>
      <c r="B440" s="3" t="s">
        <v>82</v>
      </c>
      <c r="C440" s="3" t="s">
        <v>1186</v>
      </c>
      <c r="D440" s="3" t="s">
        <v>1187</v>
      </c>
      <c r="E440" s="3" t="s">
        <v>85</v>
      </c>
      <c r="F440" s="3" t="s">
        <v>146</v>
      </c>
      <c r="G440" s="3" t="s">
        <v>215</v>
      </c>
      <c r="H440" s="3" t="s">
        <v>146</v>
      </c>
      <c r="I440" s="3" t="s">
        <v>146</v>
      </c>
      <c r="J440" s="3" t="s">
        <v>366</v>
      </c>
      <c r="K440" s="3" t="s">
        <v>217</v>
      </c>
      <c r="L440" s="3" t="s">
        <v>367</v>
      </c>
      <c r="M440" s="3" t="s">
        <v>119</v>
      </c>
      <c r="N440" s="3" t="s">
        <v>225</v>
      </c>
      <c r="O440" s="3" t="s">
        <v>94</v>
      </c>
      <c r="P440" s="3" t="s">
        <v>226</v>
      </c>
      <c r="Q440" s="3" t="s">
        <v>94</v>
      </c>
      <c r="R440" s="3" t="s">
        <v>1594</v>
      </c>
      <c r="S440" s="3" t="s">
        <v>1594</v>
      </c>
      <c r="T440" s="3" t="s">
        <v>1594</v>
      </c>
      <c r="U440" s="3" t="s">
        <v>1594</v>
      </c>
      <c r="V440" s="3" t="s">
        <v>1594</v>
      </c>
      <c r="W440" s="3" t="s">
        <v>1594</v>
      </c>
      <c r="X440" s="3" t="s">
        <v>1594</v>
      </c>
      <c r="Y440" s="3" t="s">
        <v>1594</v>
      </c>
      <c r="Z440" s="3" t="s">
        <v>1594</v>
      </c>
      <c r="AA440" s="3" t="s">
        <v>1594</v>
      </c>
      <c r="AB440" s="3" t="s">
        <v>1594</v>
      </c>
      <c r="AC440" s="3" t="s">
        <v>1594</v>
      </c>
      <c r="AD440" s="3" t="s">
        <v>1594</v>
      </c>
      <c r="AE440" s="3" t="s">
        <v>97</v>
      </c>
      <c r="AF440" s="3" t="s">
        <v>1189</v>
      </c>
      <c r="AG440" s="3" t="s">
        <v>1189</v>
      </c>
      <c r="AH440" s="3" t="s">
        <v>1190</v>
      </c>
    </row>
    <row r="441" spans="1:34" ht="45" customHeight="1">
      <c r="A441" s="3" t="s">
        <v>1595</v>
      </c>
      <c r="B441" s="3" t="s">
        <v>82</v>
      </c>
      <c r="C441" s="3" t="s">
        <v>1186</v>
      </c>
      <c r="D441" s="3" t="s">
        <v>1187</v>
      </c>
      <c r="E441" s="3" t="s">
        <v>85</v>
      </c>
      <c r="F441" s="3" t="s">
        <v>337</v>
      </c>
      <c r="G441" s="3" t="s">
        <v>678</v>
      </c>
      <c r="H441" s="3" t="s">
        <v>337</v>
      </c>
      <c r="I441" s="3" t="s">
        <v>432</v>
      </c>
      <c r="J441" s="3" t="s">
        <v>679</v>
      </c>
      <c r="K441" s="3" t="s">
        <v>238</v>
      </c>
      <c r="L441" s="3" t="s">
        <v>193</v>
      </c>
      <c r="M441" s="3" t="s">
        <v>92</v>
      </c>
      <c r="N441" s="3" t="s">
        <v>619</v>
      </c>
      <c r="O441" s="3" t="s">
        <v>94</v>
      </c>
      <c r="P441" s="3" t="s">
        <v>620</v>
      </c>
      <c r="Q441" s="3" t="s">
        <v>94</v>
      </c>
      <c r="R441" s="3" t="s">
        <v>1596</v>
      </c>
      <c r="S441" s="3" t="s">
        <v>1596</v>
      </c>
      <c r="T441" s="3" t="s">
        <v>1596</v>
      </c>
      <c r="U441" s="3" t="s">
        <v>1596</v>
      </c>
      <c r="V441" s="3" t="s">
        <v>1596</v>
      </c>
      <c r="W441" s="3" t="s">
        <v>1596</v>
      </c>
      <c r="X441" s="3" t="s">
        <v>1596</v>
      </c>
      <c r="Y441" s="3" t="s">
        <v>1596</v>
      </c>
      <c r="Z441" s="3" t="s">
        <v>1596</v>
      </c>
      <c r="AA441" s="3" t="s">
        <v>1596</v>
      </c>
      <c r="AB441" s="3" t="s">
        <v>1596</v>
      </c>
      <c r="AC441" s="3" t="s">
        <v>1596</v>
      </c>
      <c r="AD441" s="3" t="s">
        <v>1596</v>
      </c>
      <c r="AE441" s="3" t="s">
        <v>97</v>
      </c>
      <c r="AF441" s="3" t="s">
        <v>1189</v>
      </c>
      <c r="AG441" s="3" t="s">
        <v>1189</v>
      </c>
      <c r="AH441" s="3" t="s">
        <v>1190</v>
      </c>
    </row>
    <row r="442" spans="1:34" ht="45" customHeight="1">
      <c r="A442" s="3" t="s">
        <v>1597</v>
      </c>
      <c r="B442" s="3" t="s">
        <v>82</v>
      </c>
      <c r="C442" s="3" t="s">
        <v>1186</v>
      </c>
      <c r="D442" s="3" t="s">
        <v>1187</v>
      </c>
      <c r="E442" s="3" t="s">
        <v>85</v>
      </c>
      <c r="F442" s="3" t="s">
        <v>337</v>
      </c>
      <c r="G442" s="3" t="s">
        <v>682</v>
      </c>
      <c r="H442" s="3" t="s">
        <v>337</v>
      </c>
      <c r="I442" s="3" t="s">
        <v>286</v>
      </c>
      <c r="J442" s="3" t="s">
        <v>863</v>
      </c>
      <c r="K442" s="3" t="s">
        <v>766</v>
      </c>
      <c r="L442" s="3" t="s">
        <v>397</v>
      </c>
      <c r="M442" s="3" t="s">
        <v>119</v>
      </c>
      <c r="N442" s="3" t="s">
        <v>864</v>
      </c>
      <c r="O442" s="3" t="s">
        <v>94</v>
      </c>
      <c r="P442" s="3" t="s">
        <v>865</v>
      </c>
      <c r="Q442" s="3" t="s">
        <v>94</v>
      </c>
      <c r="R442" s="3" t="s">
        <v>1598</v>
      </c>
      <c r="S442" s="3" t="s">
        <v>1598</v>
      </c>
      <c r="T442" s="3" t="s">
        <v>1598</v>
      </c>
      <c r="U442" s="3" t="s">
        <v>1598</v>
      </c>
      <c r="V442" s="3" t="s">
        <v>1598</v>
      </c>
      <c r="W442" s="3" t="s">
        <v>1598</v>
      </c>
      <c r="X442" s="3" t="s">
        <v>1598</v>
      </c>
      <c r="Y442" s="3" t="s">
        <v>1598</v>
      </c>
      <c r="Z442" s="3" t="s">
        <v>1598</v>
      </c>
      <c r="AA442" s="3" t="s">
        <v>1598</v>
      </c>
      <c r="AB442" s="3" t="s">
        <v>1598</v>
      </c>
      <c r="AC442" s="3" t="s">
        <v>1598</v>
      </c>
      <c r="AD442" s="3" t="s">
        <v>1598</v>
      </c>
      <c r="AE442" s="3" t="s">
        <v>97</v>
      </c>
      <c r="AF442" s="3" t="s">
        <v>1189</v>
      </c>
      <c r="AG442" s="3" t="s">
        <v>1189</v>
      </c>
      <c r="AH442" s="3" t="s">
        <v>1190</v>
      </c>
    </row>
    <row r="443" spans="1:34" ht="45" customHeight="1">
      <c r="A443" s="3" t="s">
        <v>1599</v>
      </c>
      <c r="B443" s="3" t="s">
        <v>82</v>
      </c>
      <c r="C443" s="3" t="s">
        <v>1186</v>
      </c>
      <c r="D443" s="3" t="s">
        <v>1187</v>
      </c>
      <c r="E443" s="3" t="s">
        <v>85</v>
      </c>
      <c r="F443" s="3" t="s">
        <v>337</v>
      </c>
      <c r="G443" s="3" t="s">
        <v>678</v>
      </c>
      <c r="H443" s="3" t="s">
        <v>337</v>
      </c>
      <c r="I443" s="3" t="s">
        <v>167</v>
      </c>
      <c r="J443" s="3" t="s">
        <v>868</v>
      </c>
      <c r="K443" s="3" t="s">
        <v>869</v>
      </c>
      <c r="L443" s="3" t="s">
        <v>870</v>
      </c>
      <c r="M443" s="3" t="s">
        <v>92</v>
      </c>
      <c r="N443" s="3" t="s">
        <v>864</v>
      </c>
      <c r="O443" s="3" t="s">
        <v>94</v>
      </c>
      <c r="P443" s="3" t="s">
        <v>865</v>
      </c>
      <c r="Q443" s="3" t="s">
        <v>94</v>
      </c>
      <c r="R443" s="3" t="s">
        <v>1600</v>
      </c>
      <c r="S443" s="3" t="s">
        <v>1600</v>
      </c>
      <c r="T443" s="3" t="s">
        <v>1600</v>
      </c>
      <c r="U443" s="3" t="s">
        <v>1600</v>
      </c>
      <c r="V443" s="3" t="s">
        <v>1600</v>
      </c>
      <c r="W443" s="3" t="s">
        <v>1600</v>
      </c>
      <c r="X443" s="3" t="s">
        <v>1600</v>
      </c>
      <c r="Y443" s="3" t="s">
        <v>1600</v>
      </c>
      <c r="Z443" s="3" t="s">
        <v>1600</v>
      </c>
      <c r="AA443" s="3" t="s">
        <v>1600</v>
      </c>
      <c r="AB443" s="3" t="s">
        <v>1600</v>
      </c>
      <c r="AC443" s="3" t="s">
        <v>1600</v>
      </c>
      <c r="AD443" s="3" t="s">
        <v>1600</v>
      </c>
      <c r="AE443" s="3" t="s">
        <v>97</v>
      </c>
      <c r="AF443" s="3" t="s">
        <v>1189</v>
      </c>
      <c r="AG443" s="3" t="s">
        <v>1189</v>
      </c>
      <c r="AH443" s="3" t="s">
        <v>1190</v>
      </c>
    </row>
    <row r="444" spans="1:34" ht="45" customHeight="1">
      <c r="A444" s="3" t="s">
        <v>1601</v>
      </c>
      <c r="B444" s="3" t="s">
        <v>82</v>
      </c>
      <c r="C444" s="3" t="s">
        <v>1186</v>
      </c>
      <c r="D444" s="3" t="s">
        <v>1187</v>
      </c>
      <c r="E444" s="3" t="s">
        <v>85</v>
      </c>
      <c r="F444" s="3" t="s">
        <v>337</v>
      </c>
      <c r="G444" s="3" t="s">
        <v>682</v>
      </c>
      <c r="H444" s="3" t="s">
        <v>337</v>
      </c>
      <c r="I444" s="3" t="s">
        <v>191</v>
      </c>
      <c r="J444" s="3" t="s">
        <v>873</v>
      </c>
      <c r="K444" s="3" t="s">
        <v>278</v>
      </c>
      <c r="L444" s="3" t="s">
        <v>470</v>
      </c>
      <c r="M444" s="3" t="s">
        <v>119</v>
      </c>
      <c r="N444" s="3" t="s">
        <v>864</v>
      </c>
      <c r="O444" s="3" t="s">
        <v>94</v>
      </c>
      <c r="P444" s="3" t="s">
        <v>865</v>
      </c>
      <c r="Q444" s="3" t="s">
        <v>94</v>
      </c>
      <c r="R444" s="3" t="s">
        <v>1602</v>
      </c>
      <c r="S444" s="3" t="s">
        <v>1602</v>
      </c>
      <c r="T444" s="3" t="s">
        <v>1602</v>
      </c>
      <c r="U444" s="3" t="s">
        <v>1602</v>
      </c>
      <c r="V444" s="3" t="s">
        <v>1602</v>
      </c>
      <c r="W444" s="3" t="s">
        <v>1602</v>
      </c>
      <c r="X444" s="3" t="s">
        <v>1602</v>
      </c>
      <c r="Y444" s="3" t="s">
        <v>1602</v>
      </c>
      <c r="Z444" s="3" t="s">
        <v>1602</v>
      </c>
      <c r="AA444" s="3" t="s">
        <v>1602</v>
      </c>
      <c r="AB444" s="3" t="s">
        <v>1602</v>
      </c>
      <c r="AC444" s="3" t="s">
        <v>1602</v>
      </c>
      <c r="AD444" s="3" t="s">
        <v>1602</v>
      </c>
      <c r="AE444" s="3" t="s">
        <v>97</v>
      </c>
      <c r="AF444" s="3" t="s">
        <v>1189</v>
      </c>
      <c r="AG444" s="3" t="s">
        <v>1189</v>
      </c>
      <c r="AH444" s="3" t="s">
        <v>1190</v>
      </c>
    </row>
    <row r="445" spans="1:34" ht="45" customHeight="1">
      <c r="A445" s="3" t="s">
        <v>1603</v>
      </c>
      <c r="B445" s="3" t="s">
        <v>82</v>
      </c>
      <c r="C445" s="3" t="s">
        <v>1186</v>
      </c>
      <c r="D445" s="3" t="s">
        <v>1187</v>
      </c>
      <c r="E445" s="3" t="s">
        <v>85</v>
      </c>
      <c r="F445" s="3" t="s">
        <v>337</v>
      </c>
      <c r="G445" s="3" t="s">
        <v>682</v>
      </c>
      <c r="H445" s="3" t="s">
        <v>337</v>
      </c>
      <c r="I445" s="3" t="s">
        <v>432</v>
      </c>
      <c r="J445" s="3" t="s">
        <v>287</v>
      </c>
      <c r="K445" s="3" t="s">
        <v>156</v>
      </c>
      <c r="L445" s="3" t="s">
        <v>156</v>
      </c>
      <c r="M445" s="3" t="s">
        <v>119</v>
      </c>
      <c r="N445" s="3" t="s">
        <v>864</v>
      </c>
      <c r="O445" s="3" t="s">
        <v>94</v>
      </c>
      <c r="P445" s="3" t="s">
        <v>865</v>
      </c>
      <c r="Q445" s="3" t="s">
        <v>94</v>
      </c>
      <c r="R445" s="3" t="s">
        <v>1604</v>
      </c>
      <c r="S445" s="3" t="s">
        <v>1604</v>
      </c>
      <c r="T445" s="3" t="s">
        <v>1604</v>
      </c>
      <c r="U445" s="3" t="s">
        <v>1604</v>
      </c>
      <c r="V445" s="3" t="s">
        <v>1604</v>
      </c>
      <c r="W445" s="3" t="s">
        <v>1604</v>
      </c>
      <c r="X445" s="3" t="s">
        <v>1604</v>
      </c>
      <c r="Y445" s="3" t="s">
        <v>1604</v>
      </c>
      <c r="Z445" s="3" t="s">
        <v>1604</v>
      </c>
      <c r="AA445" s="3" t="s">
        <v>1604</v>
      </c>
      <c r="AB445" s="3" t="s">
        <v>1604</v>
      </c>
      <c r="AC445" s="3" t="s">
        <v>1604</v>
      </c>
      <c r="AD445" s="3" t="s">
        <v>1604</v>
      </c>
      <c r="AE445" s="3" t="s">
        <v>97</v>
      </c>
      <c r="AF445" s="3" t="s">
        <v>1189</v>
      </c>
      <c r="AG445" s="3" t="s">
        <v>1189</v>
      </c>
      <c r="AH445" s="3" t="s">
        <v>1190</v>
      </c>
    </row>
    <row r="446" spans="1:34" ht="45" customHeight="1">
      <c r="A446" s="3" t="s">
        <v>1605</v>
      </c>
      <c r="B446" s="3" t="s">
        <v>82</v>
      </c>
      <c r="C446" s="3" t="s">
        <v>1186</v>
      </c>
      <c r="D446" s="3" t="s">
        <v>1187</v>
      </c>
      <c r="E446" s="3" t="s">
        <v>85</v>
      </c>
      <c r="F446" s="3" t="s">
        <v>86</v>
      </c>
      <c r="G446" s="3" t="s">
        <v>86</v>
      </c>
      <c r="H446" s="3" t="s">
        <v>86</v>
      </c>
      <c r="I446" s="3" t="s">
        <v>512</v>
      </c>
      <c r="J446" s="3" t="s">
        <v>1171</v>
      </c>
      <c r="K446" s="3" t="s">
        <v>1172</v>
      </c>
      <c r="L446" s="3" t="s">
        <v>1173</v>
      </c>
      <c r="M446" s="3" t="s">
        <v>119</v>
      </c>
      <c r="N446" s="3" t="s">
        <v>93</v>
      </c>
      <c r="O446" s="3" t="s">
        <v>94</v>
      </c>
      <c r="P446" s="3" t="s">
        <v>95</v>
      </c>
      <c r="Q446" s="3" t="s">
        <v>94</v>
      </c>
      <c r="R446" s="3" t="s">
        <v>1606</v>
      </c>
      <c r="S446" s="3" t="s">
        <v>1606</v>
      </c>
      <c r="T446" s="3" t="s">
        <v>1606</v>
      </c>
      <c r="U446" s="3" t="s">
        <v>1606</v>
      </c>
      <c r="V446" s="3" t="s">
        <v>1606</v>
      </c>
      <c r="W446" s="3" t="s">
        <v>1606</v>
      </c>
      <c r="X446" s="3" t="s">
        <v>1606</v>
      </c>
      <c r="Y446" s="3" t="s">
        <v>1606</v>
      </c>
      <c r="Z446" s="3" t="s">
        <v>1606</v>
      </c>
      <c r="AA446" s="3" t="s">
        <v>1606</v>
      </c>
      <c r="AB446" s="3" t="s">
        <v>1606</v>
      </c>
      <c r="AC446" s="3" t="s">
        <v>1606</v>
      </c>
      <c r="AD446" s="3" t="s">
        <v>1606</v>
      </c>
      <c r="AE446" s="3" t="s">
        <v>97</v>
      </c>
      <c r="AF446" s="3" t="s">
        <v>1189</v>
      </c>
      <c r="AG446" s="3" t="s">
        <v>1189</v>
      </c>
      <c r="AH446" s="3" t="s">
        <v>1190</v>
      </c>
    </row>
    <row r="447" spans="1:34" ht="45" customHeight="1">
      <c r="A447" s="3" t="s">
        <v>1607</v>
      </c>
      <c r="B447" s="3" t="s">
        <v>82</v>
      </c>
      <c r="C447" s="3" t="s">
        <v>1186</v>
      </c>
      <c r="D447" s="3" t="s">
        <v>1187</v>
      </c>
      <c r="E447" s="3" t="s">
        <v>85</v>
      </c>
      <c r="F447" s="3" t="s">
        <v>87</v>
      </c>
      <c r="G447" s="3" t="s">
        <v>87</v>
      </c>
      <c r="H447" s="3" t="s">
        <v>87</v>
      </c>
      <c r="I447" s="3" t="s">
        <v>518</v>
      </c>
      <c r="J447" s="3" t="s">
        <v>1138</v>
      </c>
      <c r="K447" s="3" t="s">
        <v>1139</v>
      </c>
      <c r="L447" s="3" t="s">
        <v>1132</v>
      </c>
      <c r="M447" s="3" t="s">
        <v>92</v>
      </c>
      <c r="N447" s="3" t="s">
        <v>767</v>
      </c>
      <c r="O447" s="3" t="s">
        <v>94</v>
      </c>
      <c r="P447" s="3" t="s">
        <v>171</v>
      </c>
      <c r="Q447" s="3" t="s">
        <v>94</v>
      </c>
      <c r="R447" s="3" t="s">
        <v>1608</v>
      </c>
      <c r="S447" s="3" t="s">
        <v>1608</v>
      </c>
      <c r="T447" s="3" t="s">
        <v>1608</v>
      </c>
      <c r="U447" s="3" t="s">
        <v>1608</v>
      </c>
      <c r="V447" s="3" t="s">
        <v>1608</v>
      </c>
      <c r="W447" s="3" t="s">
        <v>1608</v>
      </c>
      <c r="X447" s="3" t="s">
        <v>1608</v>
      </c>
      <c r="Y447" s="3" t="s">
        <v>1608</v>
      </c>
      <c r="Z447" s="3" t="s">
        <v>1608</v>
      </c>
      <c r="AA447" s="3" t="s">
        <v>1608</v>
      </c>
      <c r="AB447" s="3" t="s">
        <v>1608</v>
      </c>
      <c r="AC447" s="3" t="s">
        <v>1608</v>
      </c>
      <c r="AD447" s="3" t="s">
        <v>1608</v>
      </c>
      <c r="AE447" s="3" t="s">
        <v>97</v>
      </c>
      <c r="AF447" s="3" t="s">
        <v>1189</v>
      </c>
      <c r="AG447" s="3" t="s">
        <v>1189</v>
      </c>
      <c r="AH447" s="3" t="s">
        <v>1190</v>
      </c>
    </row>
    <row r="448" spans="1:34" ht="45" customHeight="1">
      <c r="A448" s="3" t="s">
        <v>1609</v>
      </c>
      <c r="B448" s="3" t="s">
        <v>82</v>
      </c>
      <c r="C448" s="3" t="s">
        <v>1186</v>
      </c>
      <c r="D448" s="3" t="s">
        <v>1187</v>
      </c>
      <c r="E448" s="3" t="s">
        <v>85</v>
      </c>
      <c r="F448" s="3" t="s">
        <v>86</v>
      </c>
      <c r="G448" s="3" t="s">
        <v>86</v>
      </c>
      <c r="H448" s="3" t="s">
        <v>86</v>
      </c>
      <c r="I448" s="3" t="s">
        <v>518</v>
      </c>
      <c r="J448" s="3" t="s">
        <v>849</v>
      </c>
      <c r="K448" s="3" t="s">
        <v>138</v>
      </c>
      <c r="L448" s="3" t="s">
        <v>850</v>
      </c>
      <c r="M448" s="3" t="s">
        <v>119</v>
      </c>
      <c r="N448" s="3" t="s">
        <v>743</v>
      </c>
      <c r="O448" s="3" t="s">
        <v>94</v>
      </c>
      <c r="P448" s="3" t="s">
        <v>744</v>
      </c>
      <c r="Q448" s="3" t="s">
        <v>94</v>
      </c>
      <c r="R448" s="3" t="s">
        <v>1610</v>
      </c>
      <c r="S448" s="3" t="s">
        <v>1610</v>
      </c>
      <c r="T448" s="3" t="s">
        <v>1610</v>
      </c>
      <c r="U448" s="3" t="s">
        <v>1610</v>
      </c>
      <c r="V448" s="3" t="s">
        <v>1610</v>
      </c>
      <c r="W448" s="3" t="s">
        <v>1610</v>
      </c>
      <c r="X448" s="3" t="s">
        <v>1610</v>
      </c>
      <c r="Y448" s="3" t="s">
        <v>1610</v>
      </c>
      <c r="Z448" s="3" t="s">
        <v>1610</v>
      </c>
      <c r="AA448" s="3" t="s">
        <v>1610</v>
      </c>
      <c r="AB448" s="3" t="s">
        <v>1610</v>
      </c>
      <c r="AC448" s="3" t="s">
        <v>1610</v>
      </c>
      <c r="AD448" s="3" t="s">
        <v>1610</v>
      </c>
      <c r="AE448" s="3" t="s">
        <v>97</v>
      </c>
      <c r="AF448" s="3" t="s">
        <v>1189</v>
      </c>
      <c r="AG448" s="3" t="s">
        <v>1189</v>
      </c>
      <c r="AH448" s="3" t="s">
        <v>1190</v>
      </c>
    </row>
    <row r="449" spans="1:34" ht="45" customHeight="1">
      <c r="A449" s="3" t="s">
        <v>1611</v>
      </c>
      <c r="B449" s="3" t="s">
        <v>82</v>
      </c>
      <c r="C449" s="3" t="s">
        <v>1186</v>
      </c>
      <c r="D449" s="3" t="s">
        <v>1187</v>
      </c>
      <c r="E449" s="3" t="s">
        <v>85</v>
      </c>
      <c r="F449" s="3" t="s">
        <v>86</v>
      </c>
      <c r="G449" s="3" t="s">
        <v>86</v>
      </c>
      <c r="H449" s="3" t="s">
        <v>87</v>
      </c>
      <c r="I449" s="3" t="s">
        <v>518</v>
      </c>
      <c r="J449" s="3" t="s">
        <v>853</v>
      </c>
      <c r="K449" s="3" t="s">
        <v>278</v>
      </c>
      <c r="L449" s="3" t="s">
        <v>514</v>
      </c>
      <c r="M449" s="3" t="s">
        <v>92</v>
      </c>
      <c r="N449" s="3" t="s">
        <v>743</v>
      </c>
      <c r="O449" s="3" t="s">
        <v>94</v>
      </c>
      <c r="P449" s="3" t="s">
        <v>744</v>
      </c>
      <c r="Q449" s="3" t="s">
        <v>94</v>
      </c>
      <c r="R449" s="3" t="s">
        <v>1612</v>
      </c>
      <c r="S449" s="3" t="s">
        <v>1612</v>
      </c>
      <c r="T449" s="3" t="s">
        <v>1612</v>
      </c>
      <c r="U449" s="3" t="s">
        <v>1612</v>
      </c>
      <c r="V449" s="3" t="s">
        <v>1612</v>
      </c>
      <c r="W449" s="3" t="s">
        <v>1612</v>
      </c>
      <c r="X449" s="3" t="s">
        <v>1612</v>
      </c>
      <c r="Y449" s="3" t="s">
        <v>1612</v>
      </c>
      <c r="Z449" s="3" t="s">
        <v>1612</v>
      </c>
      <c r="AA449" s="3" t="s">
        <v>1612</v>
      </c>
      <c r="AB449" s="3" t="s">
        <v>1612</v>
      </c>
      <c r="AC449" s="3" t="s">
        <v>1612</v>
      </c>
      <c r="AD449" s="3" t="s">
        <v>1612</v>
      </c>
      <c r="AE449" s="3" t="s">
        <v>97</v>
      </c>
      <c r="AF449" s="3" t="s">
        <v>1189</v>
      </c>
      <c r="AG449" s="3" t="s">
        <v>1189</v>
      </c>
      <c r="AH449" s="3" t="s">
        <v>1190</v>
      </c>
    </row>
    <row r="450" spans="1:34" ht="45" customHeight="1">
      <c r="A450" s="3" t="s">
        <v>1613</v>
      </c>
      <c r="B450" s="3" t="s">
        <v>82</v>
      </c>
      <c r="C450" s="3" t="s">
        <v>1186</v>
      </c>
      <c r="D450" s="3" t="s">
        <v>1187</v>
      </c>
      <c r="E450" s="3" t="s">
        <v>85</v>
      </c>
      <c r="F450" s="3" t="s">
        <v>86</v>
      </c>
      <c r="G450" s="3" t="s">
        <v>86</v>
      </c>
      <c r="H450" s="3" t="s">
        <v>87</v>
      </c>
      <c r="I450" s="3" t="s">
        <v>518</v>
      </c>
      <c r="J450" s="3" t="s">
        <v>1142</v>
      </c>
      <c r="K450" s="3" t="s">
        <v>126</v>
      </c>
      <c r="L450" s="3" t="s">
        <v>1143</v>
      </c>
      <c r="M450" s="3" t="s">
        <v>92</v>
      </c>
      <c r="N450" s="3" t="s">
        <v>93</v>
      </c>
      <c r="O450" s="3" t="s">
        <v>94</v>
      </c>
      <c r="P450" s="3" t="s">
        <v>95</v>
      </c>
      <c r="Q450" s="3" t="s">
        <v>94</v>
      </c>
      <c r="R450" s="3" t="s">
        <v>1614</v>
      </c>
      <c r="S450" s="3" t="s">
        <v>1614</v>
      </c>
      <c r="T450" s="3" t="s">
        <v>1614</v>
      </c>
      <c r="U450" s="3" t="s">
        <v>1614</v>
      </c>
      <c r="V450" s="3" t="s">
        <v>1614</v>
      </c>
      <c r="W450" s="3" t="s">
        <v>1614</v>
      </c>
      <c r="X450" s="3" t="s">
        <v>1614</v>
      </c>
      <c r="Y450" s="3" t="s">
        <v>1614</v>
      </c>
      <c r="Z450" s="3" t="s">
        <v>1614</v>
      </c>
      <c r="AA450" s="3" t="s">
        <v>1614</v>
      </c>
      <c r="AB450" s="3" t="s">
        <v>1614</v>
      </c>
      <c r="AC450" s="3" t="s">
        <v>1614</v>
      </c>
      <c r="AD450" s="3" t="s">
        <v>1614</v>
      </c>
      <c r="AE450" s="3" t="s">
        <v>97</v>
      </c>
      <c r="AF450" s="3" t="s">
        <v>1189</v>
      </c>
      <c r="AG450" s="3" t="s">
        <v>1189</v>
      </c>
      <c r="AH450" s="3" t="s">
        <v>1190</v>
      </c>
    </row>
    <row r="451" spans="1:34" ht="45" customHeight="1">
      <c r="A451" s="3" t="s">
        <v>1615</v>
      </c>
      <c r="B451" s="3" t="s">
        <v>82</v>
      </c>
      <c r="C451" s="3" t="s">
        <v>1186</v>
      </c>
      <c r="D451" s="3" t="s">
        <v>1187</v>
      </c>
      <c r="E451" s="3" t="s">
        <v>85</v>
      </c>
      <c r="F451" s="3" t="s">
        <v>146</v>
      </c>
      <c r="G451" s="3" t="s">
        <v>215</v>
      </c>
      <c r="H451" s="3" t="s">
        <v>146</v>
      </c>
      <c r="I451" s="3" t="s">
        <v>146</v>
      </c>
      <c r="J451" s="3" t="s">
        <v>370</v>
      </c>
      <c r="K451" s="3" t="s">
        <v>244</v>
      </c>
      <c r="L451" s="3" t="s">
        <v>245</v>
      </c>
      <c r="M451" s="3" t="s">
        <v>119</v>
      </c>
      <c r="N451" s="3" t="s">
        <v>225</v>
      </c>
      <c r="O451" s="3" t="s">
        <v>94</v>
      </c>
      <c r="P451" s="3" t="s">
        <v>226</v>
      </c>
      <c r="Q451" s="3" t="s">
        <v>94</v>
      </c>
      <c r="R451" s="3" t="s">
        <v>1616</v>
      </c>
      <c r="S451" s="3" t="s">
        <v>1616</v>
      </c>
      <c r="T451" s="3" t="s">
        <v>1616</v>
      </c>
      <c r="U451" s="3" t="s">
        <v>1616</v>
      </c>
      <c r="V451" s="3" t="s">
        <v>1616</v>
      </c>
      <c r="W451" s="3" t="s">
        <v>1616</v>
      </c>
      <c r="X451" s="3" t="s">
        <v>1616</v>
      </c>
      <c r="Y451" s="3" t="s">
        <v>1616</v>
      </c>
      <c r="Z451" s="3" t="s">
        <v>1616</v>
      </c>
      <c r="AA451" s="3" t="s">
        <v>1616</v>
      </c>
      <c r="AB451" s="3" t="s">
        <v>1616</v>
      </c>
      <c r="AC451" s="3" t="s">
        <v>1616</v>
      </c>
      <c r="AD451" s="3" t="s">
        <v>1616</v>
      </c>
      <c r="AE451" s="3" t="s">
        <v>97</v>
      </c>
      <c r="AF451" s="3" t="s">
        <v>1189</v>
      </c>
      <c r="AG451" s="3" t="s">
        <v>1189</v>
      </c>
      <c r="AH451" s="3" t="s">
        <v>1190</v>
      </c>
    </row>
    <row r="452" spans="1:34" ht="45" customHeight="1">
      <c r="A452" s="3" t="s">
        <v>1617</v>
      </c>
      <c r="B452" s="3" t="s">
        <v>82</v>
      </c>
      <c r="C452" s="3" t="s">
        <v>1186</v>
      </c>
      <c r="D452" s="3" t="s">
        <v>1187</v>
      </c>
      <c r="E452" s="3" t="s">
        <v>85</v>
      </c>
      <c r="F452" s="3" t="s">
        <v>146</v>
      </c>
      <c r="G452" s="3" t="s">
        <v>215</v>
      </c>
      <c r="H452" s="3" t="s">
        <v>146</v>
      </c>
      <c r="I452" s="3" t="s">
        <v>146</v>
      </c>
      <c r="J452" s="3" t="s">
        <v>1037</v>
      </c>
      <c r="K452" s="3" t="s">
        <v>332</v>
      </c>
      <c r="L452" s="3" t="s">
        <v>187</v>
      </c>
      <c r="M452" s="3" t="s">
        <v>119</v>
      </c>
      <c r="N452" s="3" t="s">
        <v>225</v>
      </c>
      <c r="O452" s="3" t="s">
        <v>94</v>
      </c>
      <c r="P452" s="3" t="s">
        <v>226</v>
      </c>
      <c r="Q452" s="3" t="s">
        <v>94</v>
      </c>
      <c r="R452" s="3" t="s">
        <v>1618</v>
      </c>
      <c r="S452" s="3" t="s">
        <v>1618</v>
      </c>
      <c r="T452" s="3" t="s">
        <v>1618</v>
      </c>
      <c r="U452" s="3" t="s">
        <v>1618</v>
      </c>
      <c r="V452" s="3" t="s">
        <v>1618</v>
      </c>
      <c r="W452" s="3" t="s">
        <v>1618</v>
      </c>
      <c r="X452" s="3" t="s">
        <v>1618</v>
      </c>
      <c r="Y452" s="3" t="s">
        <v>1618</v>
      </c>
      <c r="Z452" s="3" t="s">
        <v>1618</v>
      </c>
      <c r="AA452" s="3" t="s">
        <v>1618</v>
      </c>
      <c r="AB452" s="3" t="s">
        <v>1618</v>
      </c>
      <c r="AC452" s="3" t="s">
        <v>1618</v>
      </c>
      <c r="AD452" s="3" t="s">
        <v>1618</v>
      </c>
      <c r="AE452" s="3" t="s">
        <v>97</v>
      </c>
      <c r="AF452" s="3" t="s">
        <v>1189</v>
      </c>
      <c r="AG452" s="3" t="s">
        <v>1189</v>
      </c>
      <c r="AH452" s="3" t="s">
        <v>1190</v>
      </c>
    </row>
    <row r="453" spans="1:34" ht="45" customHeight="1">
      <c r="A453" s="3" t="s">
        <v>1619</v>
      </c>
      <c r="B453" s="3" t="s">
        <v>82</v>
      </c>
      <c r="C453" s="3" t="s">
        <v>1186</v>
      </c>
      <c r="D453" s="3" t="s">
        <v>1187</v>
      </c>
      <c r="E453" s="3" t="s">
        <v>85</v>
      </c>
      <c r="F453" s="3" t="s">
        <v>146</v>
      </c>
      <c r="G453" s="3" t="s">
        <v>215</v>
      </c>
      <c r="H453" s="3" t="s">
        <v>146</v>
      </c>
      <c r="I453" s="3" t="s">
        <v>146</v>
      </c>
      <c r="J453" s="3" t="s">
        <v>378</v>
      </c>
      <c r="K453" s="3" t="s">
        <v>223</v>
      </c>
      <c r="L453" s="3" t="s">
        <v>379</v>
      </c>
      <c r="M453" s="3" t="s">
        <v>92</v>
      </c>
      <c r="N453" s="3" t="s">
        <v>225</v>
      </c>
      <c r="O453" s="3" t="s">
        <v>94</v>
      </c>
      <c r="P453" s="3" t="s">
        <v>226</v>
      </c>
      <c r="Q453" s="3" t="s">
        <v>94</v>
      </c>
      <c r="R453" s="3" t="s">
        <v>1620</v>
      </c>
      <c r="S453" s="3" t="s">
        <v>1620</v>
      </c>
      <c r="T453" s="3" t="s">
        <v>1620</v>
      </c>
      <c r="U453" s="3" t="s">
        <v>1620</v>
      </c>
      <c r="V453" s="3" t="s">
        <v>1620</v>
      </c>
      <c r="W453" s="3" t="s">
        <v>1620</v>
      </c>
      <c r="X453" s="3" t="s">
        <v>1620</v>
      </c>
      <c r="Y453" s="3" t="s">
        <v>1620</v>
      </c>
      <c r="Z453" s="3" t="s">
        <v>1620</v>
      </c>
      <c r="AA453" s="3" t="s">
        <v>1620</v>
      </c>
      <c r="AB453" s="3" t="s">
        <v>1620</v>
      </c>
      <c r="AC453" s="3" t="s">
        <v>1620</v>
      </c>
      <c r="AD453" s="3" t="s">
        <v>1620</v>
      </c>
      <c r="AE453" s="3" t="s">
        <v>97</v>
      </c>
      <c r="AF453" s="3" t="s">
        <v>1189</v>
      </c>
      <c r="AG453" s="3" t="s">
        <v>1189</v>
      </c>
      <c r="AH453" s="3" t="s">
        <v>1190</v>
      </c>
    </row>
    <row r="454" spans="1:34" ht="45" customHeight="1">
      <c r="A454" s="3" t="s">
        <v>1621</v>
      </c>
      <c r="B454" s="3" t="s">
        <v>82</v>
      </c>
      <c r="C454" s="3" t="s">
        <v>1186</v>
      </c>
      <c r="D454" s="3" t="s">
        <v>1187</v>
      </c>
      <c r="E454" s="3" t="s">
        <v>85</v>
      </c>
      <c r="F454" s="3" t="s">
        <v>146</v>
      </c>
      <c r="G454" s="3" t="s">
        <v>242</v>
      </c>
      <c r="H454" s="3" t="s">
        <v>146</v>
      </c>
      <c r="I454" s="3" t="s">
        <v>146</v>
      </c>
      <c r="J454" s="3" t="s">
        <v>243</v>
      </c>
      <c r="K454" s="3" t="s">
        <v>244</v>
      </c>
      <c r="L454" s="3" t="s">
        <v>245</v>
      </c>
      <c r="M454" s="3" t="s">
        <v>119</v>
      </c>
      <c r="N454" s="3" t="s">
        <v>225</v>
      </c>
      <c r="O454" s="3" t="s">
        <v>94</v>
      </c>
      <c r="P454" s="3" t="s">
        <v>226</v>
      </c>
      <c r="Q454" s="3" t="s">
        <v>94</v>
      </c>
      <c r="R454" s="3" t="s">
        <v>1622</v>
      </c>
      <c r="S454" s="3" t="s">
        <v>1622</v>
      </c>
      <c r="T454" s="3" t="s">
        <v>1622</v>
      </c>
      <c r="U454" s="3" t="s">
        <v>1622</v>
      </c>
      <c r="V454" s="3" t="s">
        <v>1622</v>
      </c>
      <c r="W454" s="3" t="s">
        <v>1622</v>
      </c>
      <c r="X454" s="3" t="s">
        <v>1622</v>
      </c>
      <c r="Y454" s="3" t="s">
        <v>1622</v>
      </c>
      <c r="Z454" s="3" t="s">
        <v>1622</v>
      </c>
      <c r="AA454" s="3" t="s">
        <v>1622</v>
      </c>
      <c r="AB454" s="3" t="s">
        <v>1622</v>
      </c>
      <c r="AC454" s="3" t="s">
        <v>1622</v>
      </c>
      <c r="AD454" s="3" t="s">
        <v>1622</v>
      </c>
      <c r="AE454" s="3" t="s">
        <v>97</v>
      </c>
      <c r="AF454" s="3" t="s">
        <v>1189</v>
      </c>
      <c r="AG454" s="3" t="s">
        <v>1189</v>
      </c>
      <c r="AH454" s="3" t="s">
        <v>1190</v>
      </c>
    </row>
    <row r="455" spans="1:34" ht="45" customHeight="1">
      <c r="A455" s="3" t="s">
        <v>1623</v>
      </c>
      <c r="B455" s="3" t="s">
        <v>82</v>
      </c>
      <c r="C455" s="3" t="s">
        <v>1186</v>
      </c>
      <c r="D455" s="3" t="s">
        <v>1187</v>
      </c>
      <c r="E455" s="3" t="s">
        <v>85</v>
      </c>
      <c r="F455" s="3" t="s">
        <v>337</v>
      </c>
      <c r="G455" s="3" t="s">
        <v>682</v>
      </c>
      <c r="H455" s="3" t="s">
        <v>337</v>
      </c>
      <c r="I455" s="3" t="s">
        <v>146</v>
      </c>
      <c r="J455" s="3" t="s">
        <v>1034</v>
      </c>
      <c r="K455" s="3" t="s">
        <v>363</v>
      </c>
      <c r="L455" s="3" t="s">
        <v>514</v>
      </c>
      <c r="M455" s="3" t="s">
        <v>119</v>
      </c>
      <c r="N455" s="3" t="s">
        <v>864</v>
      </c>
      <c r="O455" s="3" t="s">
        <v>94</v>
      </c>
      <c r="P455" s="3" t="s">
        <v>865</v>
      </c>
      <c r="Q455" s="3" t="s">
        <v>94</v>
      </c>
      <c r="R455" s="3" t="s">
        <v>1624</v>
      </c>
      <c r="S455" s="3" t="s">
        <v>1624</v>
      </c>
      <c r="T455" s="3" t="s">
        <v>1624</v>
      </c>
      <c r="U455" s="3" t="s">
        <v>1624</v>
      </c>
      <c r="V455" s="3" t="s">
        <v>1624</v>
      </c>
      <c r="W455" s="3" t="s">
        <v>1624</v>
      </c>
      <c r="X455" s="3" t="s">
        <v>1624</v>
      </c>
      <c r="Y455" s="3" t="s">
        <v>1624</v>
      </c>
      <c r="Z455" s="3" t="s">
        <v>1624</v>
      </c>
      <c r="AA455" s="3" t="s">
        <v>1624</v>
      </c>
      <c r="AB455" s="3" t="s">
        <v>1624</v>
      </c>
      <c r="AC455" s="3" t="s">
        <v>1624</v>
      </c>
      <c r="AD455" s="3" t="s">
        <v>1624</v>
      </c>
      <c r="AE455" s="3" t="s">
        <v>97</v>
      </c>
      <c r="AF455" s="3" t="s">
        <v>1189</v>
      </c>
      <c r="AG455" s="3" t="s">
        <v>1189</v>
      </c>
      <c r="AH455" s="3" t="s">
        <v>1190</v>
      </c>
    </row>
    <row r="456" spans="1:34" ht="45" customHeight="1">
      <c r="A456" s="3" t="s">
        <v>1625</v>
      </c>
      <c r="B456" s="3" t="s">
        <v>82</v>
      </c>
      <c r="C456" s="3" t="s">
        <v>1186</v>
      </c>
      <c r="D456" s="3" t="s">
        <v>1187</v>
      </c>
      <c r="E456" s="3" t="s">
        <v>85</v>
      </c>
      <c r="F456" s="3" t="s">
        <v>337</v>
      </c>
      <c r="G456" s="3" t="s">
        <v>682</v>
      </c>
      <c r="H456" s="3" t="s">
        <v>337</v>
      </c>
      <c r="I456" s="3" t="s">
        <v>432</v>
      </c>
      <c r="J456" s="3" t="s">
        <v>1022</v>
      </c>
      <c r="K456" s="3" t="s">
        <v>1023</v>
      </c>
      <c r="L456" s="3" t="s">
        <v>1024</v>
      </c>
      <c r="M456" s="3" t="s">
        <v>119</v>
      </c>
      <c r="N456" s="3" t="s">
        <v>864</v>
      </c>
      <c r="O456" s="3" t="s">
        <v>94</v>
      </c>
      <c r="P456" s="3" t="s">
        <v>865</v>
      </c>
      <c r="Q456" s="3" t="s">
        <v>94</v>
      </c>
      <c r="R456" s="3" t="s">
        <v>1626</v>
      </c>
      <c r="S456" s="3" t="s">
        <v>1626</v>
      </c>
      <c r="T456" s="3" t="s">
        <v>1626</v>
      </c>
      <c r="U456" s="3" t="s">
        <v>1626</v>
      </c>
      <c r="V456" s="3" t="s">
        <v>1626</v>
      </c>
      <c r="W456" s="3" t="s">
        <v>1626</v>
      </c>
      <c r="X456" s="3" t="s">
        <v>1626</v>
      </c>
      <c r="Y456" s="3" t="s">
        <v>1626</v>
      </c>
      <c r="Z456" s="3" t="s">
        <v>1626</v>
      </c>
      <c r="AA456" s="3" t="s">
        <v>1626</v>
      </c>
      <c r="AB456" s="3" t="s">
        <v>1626</v>
      </c>
      <c r="AC456" s="3" t="s">
        <v>1626</v>
      </c>
      <c r="AD456" s="3" t="s">
        <v>1626</v>
      </c>
      <c r="AE456" s="3" t="s">
        <v>97</v>
      </c>
      <c r="AF456" s="3" t="s">
        <v>1189</v>
      </c>
      <c r="AG456" s="3" t="s">
        <v>1189</v>
      </c>
      <c r="AH456" s="3" t="s">
        <v>1190</v>
      </c>
    </row>
    <row r="457" spans="1:34" ht="45" customHeight="1">
      <c r="A457" s="3" t="s">
        <v>1627</v>
      </c>
      <c r="B457" s="3" t="s">
        <v>82</v>
      </c>
      <c r="C457" s="3" t="s">
        <v>1186</v>
      </c>
      <c r="D457" s="3" t="s">
        <v>1187</v>
      </c>
      <c r="E457" s="3" t="s">
        <v>85</v>
      </c>
      <c r="F457" s="3" t="s">
        <v>337</v>
      </c>
      <c r="G457" s="3" t="s">
        <v>682</v>
      </c>
      <c r="H457" s="3" t="s">
        <v>337</v>
      </c>
      <c r="I457" s="3" t="s">
        <v>527</v>
      </c>
      <c r="J457" s="3" t="s">
        <v>683</v>
      </c>
      <c r="K457" s="3" t="s">
        <v>157</v>
      </c>
      <c r="L457" s="3" t="s">
        <v>592</v>
      </c>
      <c r="M457" s="3" t="s">
        <v>119</v>
      </c>
      <c r="N457" s="3" t="s">
        <v>619</v>
      </c>
      <c r="O457" s="3" t="s">
        <v>94</v>
      </c>
      <c r="P457" s="3" t="s">
        <v>620</v>
      </c>
      <c r="Q457" s="3" t="s">
        <v>94</v>
      </c>
      <c r="R457" s="3" t="s">
        <v>1628</v>
      </c>
      <c r="S457" s="3" t="s">
        <v>1628</v>
      </c>
      <c r="T457" s="3" t="s">
        <v>1628</v>
      </c>
      <c r="U457" s="3" t="s">
        <v>1628</v>
      </c>
      <c r="V457" s="3" t="s">
        <v>1628</v>
      </c>
      <c r="W457" s="3" t="s">
        <v>1628</v>
      </c>
      <c r="X457" s="3" t="s">
        <v>1628</v>
      </c>
      <c r="Y457" s="3" t="s">
        <v>1628</v>
      </c>
      <c r="Z457" s="3" t="s">
        <v>1628</v>
      </c>
      <c r="AA457" s="3" t="s">
        <v>1628</v>
      </c>
      <c r="AB457" s="3" t="s">
        <v>1628</v>
      </c>
      <c r="AC457" s="3" t="s">
        <v>1628</v>
      </c>
      <c r="AD457" s="3" t="s">
        <v>1628</v>
      </c>
      <c r="AE457" s="3" t="s">
        <v>97</v>
      </c>
      <c r="AF457" s="3" t="s">
        <v>1189</v>
      </c>
      <c r="AG457" s="3" t="s">
        <v>1189</v>
      </c>
      <c r="AH457" s="3" t="s">
        <v>1190</v>
      </c>
    </row>
    <row r="458" spans="1:34" ht="45" customHeight="1">
      <c r="A458" s="3" t="s">
        <v>1629</v>
      </c>
      <c r="B458" s="3" t="s">
        <v>82</v>
      </c>
      <c r="C458" s="3" t="s">
        <v>1186</v>
      </c>
      <c r="D458" s="3" t="s">
        <v>1187</v>
      </c>
      <c r="E458" s="3" t="s">
        <v>85</v>
      </c>
      <c r="F458" s="3" t="s">
        <v>337</v>
      </c>
      <c r="G458" s="3" t="s">
        <v>682</v>
      </c>
      <c r="H458" s="3" t="s">
        <v>337</v>
      </c>
      <c r="I458" s="3" t="s">
        <v>502</v>
      </c>
      <c r="J458" s="3" t="s">
        <v>1027</v>
      </c>
      <c r="K458" s="3" t="s">
        <v>278</v>
      </c>
      <c r="L458" s="3" t="s">
        <v>470</v>
      </c>
      <c r="M458" s="3" t="s">
        <v>119</v>
      </c>
      <c r="N458" s="3" t="s">
        <v>864</v>
      </c>
      <c r="O458" s="3" t="s">
        <v>94</v>
      </c>
      <c r="P458" s="3" t="s">
        <v>865</v>
      </c>
      <c r="Q458" s="3" t="s">
        <v>94</v>
      </c>
      <c r="R458" s="3" t="s">
        <v>1630</v>
      </c>
      <c r="S458" s="3" t="s">
        <v>1630</v>
      </c>
      <c r="T458" s="3" t="s">
        <v>1630</v>
      </c>
      <c r="U458" s="3" t="s">
        <v>1630</v>
      </c>
      <c r="V458" s="3" t="s">
        <v>1630</v>
      </c>
      <c r="W458" s="3" t="s">
        <v>1630</v>
      </c>
      <c r="X458" s="3" t="s">
        <v>1630</v>
      </c>
      <c r="Y458" s="3" t="s">
        <v>1630</v>
      </c>
      <c r="Z458" s="3" t="s">
        <v>1630</v>
      </c>
      <c r="AA458" s="3" t="s">
        <v>1630</v>
      </c>
      <c r="AB458" s="3" t="s">
        <v>1630</v>
      </c>
      <c r="AC458" s="3" t="s">
        <v>1630</v>
      </c>
      <c r="AD458" s="3" t="s">
        <v>1630</v>
      </c>
      <c r="AE458" s="3" t="s">
        <v>97</v>
      </c>
      <c r="AF458" s="3" t="s">
        <v>1189</v>
      </c>
      <c r="AG458" s="3" t="s">
        <v>1189</v>
      </c>
      <c r="AH458" s="3" t="s">
        <v>1190</v>
      </c>
    </row>
    <row r="459" spans="1:34" ht="45" customHeight="1">
      <c r="A459" s="3" t="s">
        <v>1631</v>
      </c>
      <c r="B459" s="3" t="s">
        <v>82</v>
      </c>
      <c r="C459" s="3" t="s">
        <v>1186</v>
      </c>
      <c r="D459" s="3" t="s">
        <v>1187</v>
      </c>
      <c r="E459" s="3" t="s">
        <v>85</v>
      </c>
      <c r="F459" s="3" t="s">
        <v>337</v>
      </c>
      <c r="G459" s="3" t="s">
        <v>682</v>
      </c>
      <c r="H459" s="3" t="s">
        <v>337</v>
      </c>
      <c r="I459" s="3" t="s">
        <v>154</v>
      </c>
      <c r="J459" s="3" t="s">
        <v>1030</v>
      </c>
      <c r="K459" s="3" t="s">
        <v>1031</v>
      </c>
      <c r="L459" s="3" t="s">
        <v>363</v>
      </c>
      <c r="M459" s="3" t="s">
        <v>119</v>
      </c>
      <c r="N459" s="3" t="s">
        <v>864</v>
      </c>
      <c r="O459" s="3" t="s">
        <v>94</v>
      </c>
      <c r="P459" s="3" t="s">
        <v>865</v>
      </c>
      <c r="Q459" s="3" t="s">
        <v>94</v>
      </c>
      <c r="R459" s="3" t="s">
        <v>1632</v>
      </c>
      <c r="S459" s="3" t="s">
        <v>1632</v>
      </c>
      <c r="T459" s="3" t="s">
        <v>1632</v>
      </c>
      <c r="U459" s="3" t="s">
        <v>1632</v>
      </c>
      <c r="V459" s="3" t="s">
        <v>1632</v>
      </c>
      <c r="W459" s="3" t="s">
        <v>1632</v>
      </c>
      <c r="X459" s="3" t="s">
        <v>1632</v>
      </c>
      <c r="Y459" s="3" t="s">
        <v>1632</v>
      </c>
      <c r="Z459" s="3" t="s">
        <v>1632</v>
      </c>
      <c r="AA459" s="3" t="s">
        <v>1632</v>
      </c>
      <c r="AB459" s="3" t="s">
        <v>1632</v>
      </c>
      <c r="AC459" s="3" t="s">
        <v>1632</v>
      </c>
      <c r="AD459" s="3" t="s">
        <v>1632</v>
      </c>
      <c r="AE459" s="3" t="s">
        <v>97</v>
      </c>
      <c r="AF459" s="3" t="s">
        <v>1189</v>
      </c>
      <c r="AG459" s="3" t="s">
        <v>1189</v>
      </c>
      <c r="AH459" s="3" t="s">
        <v>1190</v>
      </c>
    </row>
    <row r="460" spans="1:34" ht="45" customHeight="1">
      <c r="A460" s="3" t="s">
        <v>1633</v>
      </c>
      <c r="B460" s="3" t="s">
        <v>82</v>
      </c>
      <c r="C460" s="3" t="s">
        <v>1186</v>
      </c>
      <c r="D460" s="3" t="s">
        <v>1187</v>
      </c>
      <c r="E460" s="3" t="s">
        <v>85</v>
      </c>
      <c r="F460" s="3" t="s">
        <v>337</v>
      </c>
      <c r="G460" s="3" t="s">
        <v>795</v>
      </c>
      <c r="H460" s="3" t="s">
        <v>337</v>
      </c>
      <c r="I460" s="3" t="s">
        <v>154</v>
      </c>
      <c r="J460" s="3" t="s">
        <v>796</v>
      </c>
      <c r="K460" s="3" t="s">
        <v>193</v>
      </c>
      <c r="L460" s="3" t="s">
        <v>486</v>
      </c>
      <c r="M460" s="3" t="s">
        <v>119</v>
      </c>
      <c r="N460" s="3" t="s">
        <v>797</v>
      </c>
      <c r="O460" s="3" t="s">
        <v>94</v>
      </c>
      <c r="P460" s="3" t="s">
        <v>798</v>
      </c>
      <c r="Q460" s="3" t="s">
        <v>94</v>
      </c>
      <c r="R460" s="3" t="s">
        <v>1634</v>
      </c>
      <c r="S460" s="3" t="s">
        <v>1634</v>
      </c>
      <c r="T460" s="3" t="s">
        <v>1634</v>
      </c>
      <c r="U460" s="3" t="s">
        <v>1634</v>
      </c>
      <c r="V460" s="3" t="s">
        <v>1634</v>
      </c>
      <c r="W460" s="3" t="s">
        <v>1634</v>
      </c>
      <c r="X460" s="3" t="s">
        <v>1634</v>
      </c>
      <c r="Y460" s="3" t="s">
        <v>1634</v>
      </c>
      <c r="Z460" s="3" t="s">
        <v>1634</v>
      </c>
      <c r="AA460" s="3" t="s">
        <v>1634</v>
      </c>
      <c r="AB460" s="3" t="s">
        <v>1634</v>
      </c>
      <c r="AC460" s="3" t="s">
        <v>1634</v>
      </c>
      <c r="AD460" s="3" t="s">
        <v>1634</v>
      </c>
      <c r="AE460" s="3" t="s">
        <v>97</v>
      </c>
      <c r="AF460" s="3" t="s">
        <v>1189</v>
      </c>
      <c r="AG460" s="3" t="s">
        <v>1189</v>
      </c>
      <c r="AH460" s="3" t="s">
        <v>1190</v>
      </c>
    </row>
    <row r="461" spans="1:34" ht="45" customHeight="1">
      <c r="A461" s="3" t="s">
        <v>1635</v>
      </c>
      <c r="B461" s="3" t="s">
        <v>82</v>
      </c>
      <c r="C461" s="3" t="s">
        <v>1186</v>
      </c>
      <c r="D461" s="3" t="s">
        <v>1187</v>
      </c>
      <c r="E461" s="3" t="s">
        <v>85</v>
      </c>
      <c r="F461" s="3" t="s">
        <v>86</v>
      </c>
      <c r="G461" s="3" t="s">
        <v>86</v>
      </c>
      <c r="H461" s="3" t="s">
        <v>86</v>
      </c>
      <c r="I461" s="3" t="s">
        <v>518</v>
      </c>
      <c r="J461" s="3" t="s">
        <v>856</v>
      </c>
      <c r="K461" s="3" t="s">
        <v>857</v>
      </c>
      <c r="L461" s="3" t="s">
        <v>176</v>
      </c>
      <c r="M461" s="3" t="s">
        <v>119</v>
      </c>
      <c r="N461" s="3" t="s">
        <v>743</v>
      </c>
      <c r="O461" s="3" t="s">
        <v>94</v>
      </c>
      <c r="P461" s="3" t="s">
        <v>744</v>
      </c>
      <c r="Q461" s="3" t="s">
        <v>94</v>
      </c>
      <c r="R461" s="3" t="s">
        <v>1636</v>
      </c>
      <c r="S461" s="3" t="s">
        <v>1636</v>
      </c>
      <c r="T461" s="3" t="s">
        <v>1636</v>
      </c>
      <c r="U461" s="3" t="s">
        <v>1636</v>
      </c>
      <c r="V461" s="3" t="s">
        <v>1636</v>
      </c>
      <c r="W461" s="3" t="s">
        <v>1636</v>
      </c>
      <c r="X461" s="3" t="s">
        <v>1636</v>
      </c>
      <c r="Y461" s="3" t="s">
        <v>1636</v>
      </c>
      <c r="Z461" s="3" t="s">
        <v>1636</v>
      </c>
      <c r="AA461" s="3" t="s">
        <v>1636</v>
      </c>
      <c r="AB461" s="3" t="s">
        <v>1636</v>
      </c>
      <c r="AC461" s="3" t="s">
        <v>1636</v>
      </c>
      <c r="AD461" s="3" t="s">
        <v>1636</v>
      </c>
      <c r="AE461" s="3" t="s">
        <v>97</v>
      </c>
      <c r="AF461" s="3" t="s">
        <v>1189</v>
      </c>
      <c r="AG461" s="3" t="s">
        <v>1189</v>
      </c>
      <c r="AH461" s="3" t="s">
        <v>1190</v>
      </c>
    </row>
    <row r="462" spans="1:34" ht="45" customHeight="1">
      <c r="A462" s="3" t="s">
        <v>1637</v>
      </c>
      <c r="B462" s="3" t="s">
        <v>82</v>
      </c>
      <c r="C462" s="3" t="s">
        <v>1186</v>
      </c>
      <c r="D462" s="3" t="s">
        <v>1187</v>
      </c>
      <c r="E462" s="3" t="s">
        <v>85</v>
      </c>
      <c r="F462" s="3" t="s">
        <v>86</v>
      </c>
      <c r="G462" s="3" t="s">
        <v>86</v>
      </c>
      <c r="H462" s="3" t="s">
        <v>87</v>
      </c>
      <c r="I462" s="3" t="s">
        <v>518</v>
      </c>
      <c r="J462" s="3" t="s">
        <v>1146</v>
      </c>
      <c r="K462" s="3" t="s">
        <v>1147</v>
      </c>
      <c r="L462" s="3" t="s">
        <v>239</v>
      </c>
      <c r="M462" s="3" t="s">
        <v>92</v>
      </c>
      <c r="N462" s="3" t="s">
        <v>111</v>
      </c>
      <c r="O462" s="3" t="s">
        <v>94</v>
      </c>
      <c r="P462" s="3" t="s">
        <v>112</v>
      </c>
      <c r="Q462" s="3" t="s">
        <v>94</v>
      </c>
      <c r="R462" s="3" t="s">
        <v>1638</v>
      </c>
      <c r="S462" s="3" t="s">
        <v>1638</v>
      </c>
      <c r="T462" s="3" t="s">
        <v>1638</v>
      </c>
      <c r="U462" s="3" t="s">
        <v>1638</v>
      </c>
      <c r="V462" s="3" t="s">
        <v>1638</v>
      </c>
      <c r="W462" s="3" t="s">
        <v>1638</v>
      </c>
      <c r="X462" s="3" t="s">
        <v>1638</v>
      </c>
      <c r="Y462" s="3" t="s">
        <v>1638</v>
      </c>
      <c r="Z462" s="3" t="s">
        <v>1638</v>
      </c>
      <c r="AA462" s="3" t="s">
        <v>1638</v>
      </c>
      <c r="AB462" s="3" t="s">
        <v>1638</v>
      </c>
      <c r="AC462" s="3" t="s">
        <v>1638</v>
      </c>
      <c r="AD462" s="3" t="s">
        <v>1638</v>
      </c>
      <c r="AE462" s="3" t="s">
        <v>97</v>
      </c>
      <c r="AF462" s="3" t="s">
        <v>1189</v>
      </c>
      <c r="AG462" s="3" t="s">
        <v>1189</v>
      </c>
      <c r="AH462" s="3" t="s">
        <v>1190</v>
      </c>
    </row>
    <row r="463" spans="1:34" ht="45" customHeight="1">
      <c r="A463" s="3" t="s">
        <v>1639</v>
      </c>
      <c r="B463" s="3" t="s">
        <v>82</v>
      </c>
      <c r="C463" s="3" t="s">
        <v>1186</v>
      </c>
      <c r="D463" s="3" t="s">
        <v>1187</v>
      </c>
      <c r="E463" s="3" t="s">
        <v>85</v>
      </c>
      <c r="F463" s="3" t="s">
        <v>86</v>
      </c>
      <c r="G463" s="3" t="s">
        <v>86</v>
      </c>
      <c r="H463" s="3" t="s">
        <v>87</v>
      </c>
      <c r="I463" s="3" t="s">
        <v>518</v>
      </c>
      <c r="J463" s="3" t="s">
        <v>1150</v>
      </c>
      <c r="K463" s="3" t="s">
        <v>363</v>
      </c>
      <c r="L463" s="3" t="s">
        <v>742</v>
      </c>
      <c r="M463" s="3" t="s">
        <v>92</v>
      </c>
      <c r="N463" s="3" t="s">
        <v>93</v>
      </c>
      <c r="O463" s="3" t="s">
        <v>94</v>
      </c>
      <c r="P463" s="3" t="s">
        <v>95</v>
      </c>
      <c r="Q463" s="3" t="s">
        <v>94</v>
      </c>
      <c r="R463" s="3" t="s">
        <v>1640</v>
      </c>
      <c r="S463" s="3" t="s">
        <v>1640</v>
      </c>
      <c r="T463" s="3" t="s">
        <v>1640</v>
      </c>
      <c r="U463" s="3" t="s">
        <v>1640</v>
      </c>
      <c r="V463" s="3" t="s">
        <v>1640</v>
      </c>
      <c r="W463" s="3" t="s">
        <v>1640</v>
      </c>
      <c r="X463" s="3" t="s">
        <v>1640</v>
      </c>
      <c r="Y463" s="3" t="s">
        <v>1640</v>
      </c>
      <c r="Z463" s="3" t="s">
        <v>1640</v>
      </c>
      <c r="AA463" s="3" t="s">
        <v>1640</v>
      </c>
      <c r="AB463" s="3" t="s">
        <v>1640</v>
      </c>
      <c r="AC463" s="3" t="s">
        <v>1640</v>
      </c>
      <c r="AD463" s="3" t="s">
        <v>1640</v>
      </c>
      <c r="AE463" s="3" t="s">
        <v>97</v>
      </c>
      <c r="AF463" s="3" t="s">
        <v>1189</v>
      </c>
      <c r="AG463" s="3" t="s">
        <v>1189</v>
      </c>
      <c r="AH463" s="3" t="s">
        <v>1190</v>
      </c>
    </row>
    <row r="464" spans="1:34" ht="45" customHeight="1">
      <c r="A464" s="3" t="s">
        <v>1641</v>
      </c>
      <c r="B464" s="3" t="s">
        <v>82</v>
      </c>
      <c r="C464" s="3" t="s">
        <v>1186</v>
      </c>
      <c r="D464" s="3" t="s">
        <v>1187</v>
      </c>
      <c r="E464" s="3" t="s">
        <v>85</v>
      </c>
      <c r="F464" s="3" t="s">
        <v>86</v>
      </c>
      <c r="G464" s="3" t="s">
        <v>86</v>
      </c>
      <c r="H464" s="3" t="s">
        <v>87</v>
      </c>
      <c r="I464" s="3" t="s">
        <v>518</v>
      </c>
      <c r="J464" s="3" t="s">
        <v>1153</v>
      </c>
      <c r="K464" s="3" t="s">
        <v>592</v>
      </c>
      <c r="L464" s="3" t="s">
        <v>1154</v>
      </c>
      <c r="M464" s="3" t="s">
        <v>92</v>
      </c>
      <c r="N464" s="3" t="s">
        <v>93</v>
      </c>
      <c r="O464" s="3" t="s">
        <v>94</v>
      </c>
      <c r="P464" s="3" t="s">
        <v>95</v>
      </c>
      <c r="Q464" s="3" t="s">
        <v>94</v>
      </c>
      <c r="R464" s="3" t="s">
        <v>1642</v>
      </c>
      <c r="S464" s="3" t="s">
        <v>1642</v>
      </c>
      <c r="T464" s="3" t="s">
        <v>1642</v>
      </c>
      <c r="U464" s="3" t="s">
        <v>1642</v>
      </c>
      <c r="V464" s="3" t="s">
        <v>1642</v>
      </c>
      <c r="W464" s="3" t="s">
        <v>1642</v>
      </c>
      <c r="X464" s="3" t="s">
        <v>1642</v>
      </c>
      <c r="Y464" s="3" t="s">
        <v>1642</v>
      </c>
      <c r="Z464" s="3" t="s">
        <v>1642</v>
      </c>
      <c r="AA464" s="3" t="s">
        <v>1642</v>
      </c>
      <c r="AB464" s="3" t="s">
        <v>1642</v>
      </c>
      <c r="AC464" s="3" t="s">
        <v>1642</v>
      </c>
      <c r="AD464" s="3" t="s">
        <v>1642</v>
      </c>
      <c r="AE464" s="3" t="s">
        <v>97</v>
      </c>
      <c r="AF464" s="3" t="s">
        <v>1189</v>
      </c>
      <c r="AG464" s="3" t="s">
        <v>1189</v>
      </c>
      <c r="AH464" s="3" t="s">
        <v>1190</v>
      </c>
    </row>
    <row r="465" spans="1:34" ht="45" customHeight="1">
      <c r="A465" s="3" t="s">
        <v>1643</v>
      </c>
      <c r="B465" s="3" t="s">
        <v>82</v>
      </c>
      <c r="C465" s="3" t="s">
        <v>1186</v>
      </c>
      <c r="D465" s="3" t="s">
        <v>1187</v>
      </c>
      <c r="E465" s="3" t="s">
        <v>85</v>
      </c>
      <c r="F465" s="3" t="s">
        <v>86</v>
      </c>
      <c r="G465" s="3" t="s">
        <v>86</v>
      </c>
      <c r="H465" s="3" t="s">
        <v>87</v>
      </c>
      <c r="I465" s="3" t="s">
        <v>518</v>
      </c>
      <c r="J465" s="3" t="s">
        <v>1123</v>
      </c>
      <c r="K465" s="3" t="s">
        <v>142</v>
      </c>
      <c r="L465" s="3" t="s">
        <v>592</v>
      </c>
      <c r="M465" s="3" t="s">
        <v>92</v>
      </c>
      <c r="N465" s="3" t="s">
        <v>93</v>
      </c>
      <c r="O465" s="3" t="s">
        <v>94</v>
      </c>
      <c r="P465" s="3" t="s">
        <v>95</v>
      </c>
      <c r="Q465" s="3" t="s">
        <v>94</v>
      </c>
      <c r="R465" s="3" t="s">
        <v>1644</v>
      </c>
      <c r="S465" s="3" t="s">
        <v>1644</v>
      </c>
      <c r="T465" s="3" t="s">
        <v>1644</v>
      </c>
      <c r="U465" s="3" t="s">
        <v>1644</v>
      </c>
      <c r="V465" s="3" t="s">
        <v>1644</v>
      </c>
      <c r="W465" s="3" t="s">
        <v>1644</v>
      </c>
      <c r="X465" s="3" t="s">
        <v>1644</v>
      </c>
      <c r="Y465" s="3" t="s">
        <v>1644</v>
      </c>
      <c r="Z465" s="3" t="s">
        <v>1644</v>
      </c>
      <c r="AA465" s="3" t="s">
        <v>1644</v>
      </c>
      <c r="AB465" s="3" t="s">
        <v>1644</v>
      </c>
      <c r="AC465" s="3" t="s">
        <v>1644</v>
      </c>
      <c r="AD465" s="3" t="s">
        <v>1644</v>
      </c>
      <c r="AE465" s="3" t="s">
        <v>97</v>
      </c>
      <c r="AF465" s="3" t="s">
        <v>1189</v>
      </c>
      <c r="AG465" s="3" t="s">
        <v>1189</v>
      </c>
      <c r="AH465" s="3" t="s">
        <v>1190</v>
      </c>
    </row>
    <row r="466" spans="1:34" ht="45" customHeight="1">
      <c r="A466" s="3" t="s">
        <v>1645</v>
      </c>
      <c r="B466" s="3" t="s">
        <v>82</v>
      </c>
      <c r="C466" s="3" t="s">
        <v>1186</v>
      </c>
      <c r="D466" s="3" t="s">
        <v>1187</v>
      </c>
      <c r="E466" s="3" t="s">
        <v>85</v>
      </c>
      <c r="F466" s="3" t="s">
        <v>146</v>
      </c>
      <c r="G466" s="3" t="s">
        <v>215</v>
      </c>
      <c r="H466" s="3" t="s">
        <v>146</v>
      </c>
      <c r="I466" s="3" t="s">
        <v>146</v>
      </c>
      <c r="J466" s="3" t="s">
        <v>248</v>
      </c>
      <c r="K466" s="3" t="s">
        <v>249</v>
      </c>
      <c r="L466" s="3" t="s">
        <v>250</v>
      </c>
      <c r="M466" s="3" t="s">
        <v>92</v>
      </c>
      <c r="N466" s="3" t="s">
        <v>225</v>
      </c>
      <c r="O466" s="3" t="s">
        <v>94</v>
      </c>
      <c r="P466" s="3" t="s">
        <v>226</v>
      </c>
      <c r="Q466" s="3" t="s">
        <v>94</v>
      </c>
      <c r="R466" s="3" t="s">
        <v>1646</v>
      </c>
      <c r="S466" s="3" t="s">
        <v>1646</v>
      </c>
      <c r="T466" s="3" t="s">
        <v>1646</v>
      </c>
      <c r="U466" s="3" t="s">
        <v>1646</v>
      </c>
      <c r="V466" s="3" t="s">
        <v>1646</v>
      </c>
      <c r="W466" s="3" t="s">
        <v>1646</v>
      </c>
      <c r="X466" s="3" t="s">
        <v>1646</v>
      </c>
      <c r="Y466" s="3" t="s">
        <v>1646</v>
      </c>
      <c r="Z466" s="3" t="s">
        <v>1646</v>
      </c>
      <c r="AA466" s="3" t="s">
        <v>1646</v>
      </c>
      <c r="AB466" s="3" t="s">
        <v>1646</v>
      </c>
      <c r="AC466" s="3" t="s">
        <v>1646</v>
      </c>
      <c r="AD466" s="3" t="s">
        <v>1646</v>
      </c>
      <c r="AE466" s="3" t="s">
        <v>97</v>
      </c>
      <c r="AF466" s="3" t="s">
        <v>1189</v>
      </c>
      <c r="AG466" s="3" t="s">
        <v>1189</v>
      </c>
      <c r="AH466" s="3" t="s">
        <v>1190</v>
      </c>
    </row>
    <row r="467" spans="1:34" ht="45" customHeight="1">
      <c r="A467" s="3" t="s">
        <v>1647</v>
      </c>
      <c r="B467" s="3" t="s">
        <v>82</v>
      </c>
      <c r="C467" s="3" t="s">
        <v>1186</v>
      </c>
      <c r="D467" s="3" t="s">
        <v>1187</v>
      </c>
      <c r="E467" s="3" t="s">
        <v>85</v>
      </c>
      <c r="F467" s="3" t="s">
        <v>146</v>
      </c>
      <c r="G467" s="3" t="s">
        <v>215</v>
      </c>
      <c r="H467" s="3" t="s">
        <v>146</v>
      </c>
      <c r="I467" s="3" t="s">
        <v>146</v>
      </c>
      <c r="J467" s="3" t="s">
        <v>253</v>
      </c>
      <c r="K467" s="3" t="s">
        <v>254</v>
      </c>
      <c r="L467" s="3" t="s">
        <v>255</v>
      </c>
      <c r="M467" s="3" t="s">
        <v>92</v>
      </c>
      <c r="N467" s="3" t="s">
        <v>256</v>
      </c>
      <c r="O467" s="3" t="s">
        <v>94</v>
      </c>
      <c r="P467" s="3" t="s">
        <v>257</v>
      </c>
      <c r="Q467" s="3" t="s">
        <v>94</v>
      </c>
      <c r="R467" s="3" t="s">
        <v>1648</v>
      </c>
      <c r="S467" s="3" t="s">
        <v>1648</v>
      </c>
      <c r="T467" s="3" t="s">
        <v>1648</v>
      </c>
      <c r="U467" s="3" t="s">
        <v>1648</v>
      </c>
      <c r="V467" s="3" t="s">
        <v>1648</v>
      </c>
      <c r="W467" s="3" t="s">
        <v>1648</v>
      </c>
      <c r="X467" s="3" t="s">
        <v>1648</v>
      </c>
      <c r="Y467" s="3" t="s">
        <v>1648</v>
      </c>
      <c r="Z467" s="3" t="s">
        <v>1648</v>
      </c>
      <c r="AA467" s="3" t="s">
        <v>1648</v>
      </c>
      <c r="AB467" s="3" t="s">
        <v>1648</v>
      </c>
      <c r="AC467" s="3" t="s">
        <v>1648</v>
      </c>
      <c r="AD467" s="3" t="s">
        <v>1648</v>
      </c>
      <c r="AE467" s="3" t="s">
        <v>97</v>
      </c>
      <c r="AF467" s="3" t="s">
        <v>1189</v>
      </c>
      <c r="AG467" s="3" t="s">
        <v>1189</v>
      </c>
      <c r="AH467" s="3" t="s">
        <v>1190</v>
      </c>
    </row>
    <row r="468" spans="1:34" ht="45" customHeight="1">
      <c r="A468" s="3" t="s">
        <v>1649</v>
      </c>
      <c r="B468" s="3" t="s">
        <v>82</v>
      </c>
      <c r="C468" s="3" t="s">
        <v>1186</v>
      </c>
      <c r="D468" s="3" t="s">
        <v>1187</v>
      </c>
      <c r="E468" s="3" t="s">
        <v>85</v>
      </c>
      <c r="F468" s="3" t="s">
        <v>146</v>
      </c>
      <c r="G468" s="3" t="s">
        <v>215</v>
      </c>
      <c r="H468" s="3" t="s">
        <v>146</v>
      </c>
      <c r="I468" s="3" t="s">
        <v>146</v>
      </c>
      <c r="J468" s="3" t="s">
        <v>260</v>
      </c>
      <c r="K468" s="3" t="s">
        <v>261</v>
      </c>
      <c r="L468" s="3" t="s">
        <v>262</v>
      </c>
      <c r="M468" s="3" t="s">
        <v>119</v>
      </c>
      <c r="N468" s="3" t="s">
        <v>225</v>
      </c>
      <c r="O468" s="3" t="s">
        <v>94</v>
      </c>
      <c r="P468" s="3" t="s">
        <v>226</v>
      </c>
      <c r="Q468" s="3" t="s">
        <v>94</v>
      </c>
      <c r="R468" s="3" t="s">
        <v>1650</v>
      </c>
      <c r="S468" s="3" t="s">
        <v>1650</v>
      </c>
      <c r="T468" s="3" t="s">
        <v>1650</v>
      </c>
      <c r="U468" s="3" t="s">
        <v>1650</v>
      </c>
      <c r="V468" s="3" t="s">
        <v>1650</v>
      </c>
      <c r="W468" s="3" t="s">
        <v>1650</v>
      </c>
      <c r="X468" s="3" t="s">
        <v>1650</v>
      </c>
      <c r="Y468" s="3" t="s">
        <v>1650</v>
      </c>
      <c r="Z468" s="3" t="s">
        <v>1650</v>
      </c>
      <c r="AA468" s="3" t="s">
        <v>1650</v>
      </c>
      <c r="AB468" s="3" t="s">
        <v>1650</v>
      </c>
      <c r="AC468" s="3" t="s">
        <v>1650</v>
      </c>
      <c r="AD468" s="3" t="s">
        <v>1650</v>
      </c>
      <c r="AE468" s="3" t="s">
        <v>97</v>
      </c>
      <c r="AF468" s="3" t="s">
        <v>1189</v>
      </c>
      <c r="AG468" s="3" t="s">
        <v>1189</v>
      </c>
      <c r="AH468" s="3" t="s">
        <v>1190</v>
      </c>
    </row>
    <row r="469" spans="1:34" ht="45" customHeight="1">
      <c r="A469" s="3" t="s">
        <v>1651</v>
      </c>
      <c r="B469" s="3" t="s">
        <v>82</v>
      </c>
      <c r="C469" s="3" t="s">
        <v>1186</v>
      </c>
      <c r="D469" s="3" t="s">
        <v>1187</v>
      </c>
      <c r="E469" s="3" t="s">
        <v>85</v>
      </c>
      <c r="F469" s="3" t="s">
        <v>146</v>
      </c>
      <c r="G469" s="3" t="s">
        <v>215</v>
      </c>
      <c r="H469" s="3" t="s">
        <v>146</v>
      </c>
      <c r="I469" s="3" t="s">
        <v>146</v>
      </c>
      <c r="J469" s="3" t="s">
        <v>265</v>
      </c>
      <c r="K469" s="3" t="s">
        <v>266</v>
      </c>
      <c r="L469" s="3" t="s">
        <v>177</v>
      </c>
      <c r="M469" s="3" t="s">
        <v>119</v>
      </c>
      <c r="N469" s="3" t="s">
        <v>267</v>
      </c>
      <c r="O469" s="3" t="s">
        <v>94</v>
      </c>
      <c r="P469" s="3" t="s">
        <v>219</v>
      </c>
      <c r="Q469" s="3" t="s">
        <v>94</v>
      </c>
      <c r="R469" s="3" t="s">
        <v>1652</v>
      </c>
      <c r="S469" s="3" t="s">
        <v>1652</v>
      </c>
      <c r="T469" s="3" t="s">
        <v>1652</v>
      </c>
      <c r="U469" s="3" t="s">
        <v>1652</v>
      </c>
      <c r="V469" s="3" t="s">
        <v>1652</v>
      </c>
      <c r="W469" s="3" t="s">
        <v>1652</v>
      </c>
      <c r="X469" s="3" t="s">
        <v>1652</v>
      </c>
      <c r="Y469" s="3" t="s">
        <v>1652</v>
      </c>
      <c r="Z469" s="3" t="s">
        <v>1652</v>
      </c>
      <c r="AA469" s="3" t="s">
        <v>1652</v>
      </c>
      <c r="AB469" s="3" t="s">
        <v>1652</v>
      </c>
      <c r="AC469" s="3" t="s">
        <v>1652</v>
      </c>
      <c r="AD469" s="3" t="s">
        <v>1652</v>
      </c>
      <c r="AE469" s="3" t="s">
        <v>97</v>
      </c>
      <c r="AF469" s="3" t="s">
        <v>1189</v>
      </c>
      <c r="AG469" s="3" t="s">
        <v>1189</v>
      </c>
      <c r="AH469" s="3" t="s">
        <v>1190</v>
      </c>
    </row>
    <row r="470" spans="1:34" ht="45" customHeight="1">
      <c r="A470" s="3" t="s">
        <v>1653</v>
      </c>
      <c r="B470" s="3" t="s">
        <v>82</v>
      </c>
      <c r="C470" s="3" t="s">
        <v>1186</v>
      </c>
      <c r="D470" s="3" t="s">
        <v>1187</v>
      </c>
      <c r="E470" s="3" t="s">
        <v>85</v>
      </c>
      <c r="F470" s="3" t="s">
        <v>146</v>
      </c>
      <c r="G470" s="3" t="s">
        <v>270</v>
      </c>
      <c r="H470" s="3" t="s">
        <v>146</v>
      </c>
      <c r="I470" s="3" t="s">
        <v>146</v>
      </c>
      <c r="J470" s="3" t="s">
        <v>271</v>
      </c>
      <c r="K470" s="3" t="s">
        <v>161</v>
      </c>
      <c r="L470" s="3" t="s">
        <v>272</v>
      </c>
      <c r="M470" s="3" t="s">
        <v>92</v>
      </c>
      <c r="N470" s="3" t="s">
        <v>273</v>
      </c>
      <c r="O470" s="3" t="s">
        <v>94</v>
      </c>
      <c r="P470" s="3" t="s">
        <v>274</v>
      </c>
      <c r="Q470" s="3" t="s">
        <v>94</v>
      </c>
      <c r="R470" s="3" t="s">
        <v>1654</v>
      </c>
      <c r="S470" s="3" t="s">
        <v>1654</v>
      </c>
      <c r="T470" s="3" t="s">
        <v>1654</v>
      </c>
      <c r="U470" s="3" t="s">
        <v>1654</v>
      </c>
      <c r="V470" s="3" t="s">
        <v>1654</v>
      </c>
      <c r="W470" s="3" t="s">
        <v>1654</v>
      </c>
      <c r="X470" s="3" t="s">
        <v>1654</v>
      </c>
      <c r="Y470" s="3" t="s">
        <v>1654</v>
      </c>
      <c r="Z470" s="3" t="s">
        <v>1654</v>
      </c>
      <c r="AA470" s="3" t="s">
        <v>1654</v>
      </c>
      <c r="AB470" s="3" t="s">
        <v>1654</v>
      </c>
      <c r="AC470" s="3" t="s">
        <v>1654</v>
      </c>
      <c r="AD470" s="3" t="s">
        <v>1654</v>
      </c>
      <c r="AE470" s="3" t="s">
        <v>97</v>
      </c>
      <c r="AF470" s="3" t="s">
        <v>1189</v>
      </c>
      <c r="AG470" s="3" t="s">
        <v>1189</v>
      </c>
      <c r="AH470" s="3" t="s">
        <v>1190</v>
      </c>
    </row>
    <row r="471" spans="1:34" ht="45" customHeight="1">
      <c r="A471" s="3" t="s">
        <v>1655</v>
      </c>
      <c r="B471" s="3" t="s">
        <v>82</v>
      </c>
      <c r="C471" s="3" t="s">
        <v>1186</v>
      </c>
      <c r="D471" s="3" t="s">
        <v>1187</v>
      </c>
      <c r="E471" s="3" t="s">
        <v>85</v>
      </c>
      <c r="F471" s="3" t="s">
        <v>466</v>
      </c>
      <c r="G471" s="3" t="s">
        <v>563</v>
      </c>
      <c r="H471" s="3" t="s">
        <v>466</v>
      </c>
      <c r="I471" s="3" t="s">
        <v>129</v>
      </c>
      <c r="J471" s="3" t="s">
        <v>564</v>
      </c>
      <c r="K471" s="3" t="s">
        <v>416</v>
      </c>
      <c r="L471" s="3" t="s">
        <v>255</v>
      </c>
      <c r="M471" s="3" t="s">
        <v>92</v>
      </c>
      <c r="N471" s="3" t="s">
        <v>565</v>
      </c>
      <c r="O471" s="3" t="s">
        <v>94</v>
      </c>
      <c r="P471" s="3" t="s">
        <v>566</v>
      </c>
      <c r="Q471" s="3" t="s">
        <v>94</v>
      </c>
      <c r="R471" s="3" t="s">
        <v>1656</v>
      </c>
      <c r="S471" s="3" t="s">
        <v>1656</v>
      </c>
      <c r="T471" s="3" t="s">
        <v>1656</v>
      </c>
      <c r="U471" s="3" t="s">
        <v>1656</v>
      </c>
      <c r="V471" s="3" t="s">
        <v>1656</v>
      </c>
      <c r="W471" s="3" t="s">
        <v>1656</v>
      </c>
      <c r="X471" s="3" t="s">
        <v>1656</v>
      </c>
      <c r="Y471" s="3" t="s">
        <v>1656</v>
      </c>
      <c r="Z471" s="3" t="s">
        <v>1656</v>
      </c>
      <c r="AA471" s="3" t="s">
        <v>1656</v>
      </c>
      <c r="AB471" s="3" t="s">
        <v>1656</v>
      </c>
      <c r="AC471" s="3" t="s">
        <v>1656</v>
      </c>
      <c r="AD471" s="3" t="s">
        <v>1656</v>
      </c>
      <c r="AE471" s="3" t="s">
        <v>97</v>
      </c>
      <c r="AF471" s="3" t="s">
        <v>1189</v>
      </c>
      <c r="AG471" s="3" t="s">
        <v>1189</v>
      </c>
      <c r="AH471" s="3" t="s">
        <v>1190</v>
      </c>
    </row>
    <row r="472" spans="1:34" ht="45" customHeight="1">
      <c r="A472" s="3" t="s">
        <v>1657</v>
      </c>
      <c r="B472" s="3" t="s">
        <v>82</v>
      </c>
      <c r="C472" s="3" t="s">
        <v>1186</v>
      </c>
      <c r="D472" s="3" t="s">
        <v>1187</v>
      </c>
      <c r="E472" s="3" t="s">
        <v>85</v>
      </c>
      <c r="F472" s="3" t="s">
        <v>337</v>
      </c>
      <c r="G472" s="3" t="s">
        <v>338</v>
      </c>
      <c r="H472" s="3" t="s">
        <v>337</v>
      </c>
      <c r="I472" s="3" t="s">
        <v>146</v>
      </c>
      <c r="J472" s="3" t="s">
        <v>339</v>
      </c>
      <c r="K472" s="3" t="s">
        <v>255</v>
      </c>
      <c r="L472" s="3" t="s">
        <v>340</v>
      </c>
      <c r="M472" s="3" t="s">
        <v>92</v>
      </c>
      <c r="N472" s="3" t="s">
        <v>341</v>
      </c>
      <c r="O472" s="3" t="s">
        <v>94</v>
      </c>
      <c r="P472" s="3" t="s">
        <v>342</v>
      </c>
      <c r="Q472" s="3" t="s">
        <v>94</v>
      </c>
      <c r="R472" s="3" t="s">
        <v>1658</v>
      </c>
      <c r="S472" s="3" t="s">
        <v>1658</v>
      </c>
      <c r="T472" s="3" t="s">
        <v>1658</v>
      </c>
      <c r="U472" s="3" t="s">
        <v>1658</v>
      </c>
      <c r="V472" s="3" t="s">
        <v>1658</v>
      </c>
      <c r="W472" s="3" t="s">
        <v>1658</v>
      </c>
      <c r="X472" s="3" t="s">
        <v>1658</v>
      </c>
      <c r="Y472" s="3" t="s">
        <v>1658</v>
      </c>
      <c r="Z472" s="3" t="s">
        <v>1658</v>
      </c>
      <c r="AA472" s="3" t="s">
        <v>1658</v>
      </c>
      <c r="AB472" s="3" t="s">
        <v>1658</v>
      </c>
      <c r="AC472" s="3" t="s">
        <v>1658</v>
      </c>
      <c r="AD472" s="3" t="s">
        <v>1658</v>
      </c>
      <c r="AE472" s="3" t="s">
        <v>97</v>
      </c>
      <c r="AF472" s="3" t="s">
        <v>1189</v>
      </c>
      <c r="AG472" s="3" t="s">
        <v>1189</v>
      </c>
      <c r="AH472" s="3" t="s">
        <v>1190</v>
      </c>
    </row>
    <row r="473" spans="1:34" ht="45" customHeight="1">
      <c r="A473" s="3" t="s">
        <v>1659</v>
      </c>
      <c r="B473" s="3" t="s">
        <v>82</v>
      </c>
      <c r="C473" s="3" t="s">
        <v>1186</v>
      </c>
      <c r="D473" s="3" t="s">
        <v>1187</v>
      </c>
      <c r="E473" s="3" t="s">
        <v>85</v>
      </c>
      <c r="F473" s="3" t="s">
        <v>337</v>
      </c>
      <c r="G473" s="3" t="s">
        <v>801</v>
      </c>
      <c r="H473" s="3" t="s">
        <v>337</v>
      </c>
      <c r="I473" s="3" t="s">
        <v>146</v>
      </c>
      <c r="J473" s="3" t="s">
        <v>802</v>
      </c>
      <c r="K473" s="3" t="s">
        <v>803</v>
      </c>
      <c r="L473" s="3" t="s">
        <v>804</v>
      </c>
      <c r="M473" s="3" t="s">
        <v>92</v>
      </c>
      <c r="N473" s="3" t="s">
        <v>225</v>
      </c>
      <c r="O473" s="3" t="s">
        <v>94</v>
      </c>
      <c r="P473" s="3" t="s">
        <v>805</v>
      </c>
      <c r="Q473" s="3" t="s">
        <v>94</v>
      </c>
      <c r="R473" s="3" t="s">
        <v>1660</v>
      </c>
      <c r="S473" s="3" t="s">
        <v>1660</v>
      </c>
      <c r="T473" s="3" t="s">
        <v>1660</v>
      </c>
      <c r="U473" s="3" t="s">
        <v>1660</v>
      </c>
      <c r="V473" s="3" t="s">
        <v>1660</v>
      </c>
      <c r="W473" s="3" t="s">
        <v>1660</v>
      </c>
      <c r="X473" s="3" t="s">
        <v>1660</v>
      </c>
      <c r="Y473" s="3" t="s">
        <v>1660</v>
      </c>
      <c r="Z473" s="3" t="s">
        <v>1660</v>
      </c>
      <c r="AA473" s="3" t="s">
        <v>1660</v>
      </c>
      <c r="AB473" s="3" t="s">
        <v>1660</v>
      </c>
      <c r="AC473" s="3" t="s">
        <v>1660</v>
      </c>
      <c r="AD473" s="3" t="s">
        <v>1660</v>
      </c>
      <c r="AE473" s="3" t="s">
        <v>97</v>
      </c>
      <c r="AF473" s="3" t="s">
        <v>1189</v>
      </c>
      <c r="AG473" s="3" t="s">
        <v>1189</v>
      </c>
      <c r="AH473" s="3" t="s">
        <v>1190</v>
      </c>
    </row>
    <row r="474" spans="1:34" ht="45" customHeight="1">
      <c r="A474" s="3" t="s">
        <v>1661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337</v>
      </c>
      <c r="G474" s="3" t="s">
        <v>1662</v>
      </c>
      <c r="H474" s="3" t="s">
        <v>337</v>
      </c>
      <c r="I474" s="3" t="s">
        <v>180</v>
      </c>
      <c r="J474" s="3" t="s">
        <v>1663</v>
      </c>
      <c r="K474" s="3" t="s">
        <v>169</v>
      </c>
      <c r="L474" s="3" t="s">
        <v>1664</v>
      </c>
      <c r="M474" s="3" t="s">
        <v>92</v>
      </c>
      <c r="N474" s="3" t="s">
        <v>1665</v>
      </c>
      <c r="O474" s="3" t="s">
        <v>94</v>
      </c>
      <c r="P474" s="3" t="s">
        <v>1666</v>
      </c>
      <c r="Q474" s="3" t="s">
        <v>94</v>
      </c>
      <c r="R474" s="3" t="s">
        <v>1667</v>
      </c>
      <c r="S474" s="3" t="s">
        <v>1667</v>
      </c>
      <c r="T474" s="3" t="s">
        <v>1667</v>
      </c>
      <c r="U474" s="3" t="s">
        <v>1667</v>
      </c>
      <c r="V474" s="3" t="s">
        <v>1667</v>
      </c>
      <c r="W474" s="3" t="s">
        <v>1667</v>
      </c>
      <c r="X474" s="3" t="s">
        <v>1667</v>
      </c>
      <c r="Y474" s="3" t="s">
        <v>1667</v>
      </c>
      <c r="Z474" s="3" t="s">
        <v>1667</v>
      </c>
      <c r="AA474" s="3" t="s">
        <v>1667</v>
      </c>
      <c r="AB474" s="3" t="s">
        <v>1667</v>
      </c>
      <c r="AC474" s="3" t="s">
        <v>1667</v>
      </c>
      <c r="AD474" s="3" t="s">
        <v>1667</v>
      </c>
      <c r="AE474" s="3" t="s">
        <v>97</v>
      </c>
      <c r="AF474" s="3" t="s">
        <v>1189</v>
      </c>
      <c r="AG474" s="3" t="s">
        <v>1189</v>
      </c>
      <c r="AH474" s="3" t="s">
        <v>1190</v>
      </c>
    </row>
    <row r="475" spans="1:34" ht="45" customHeight="1">
      <c r="A475" s="3" t="s">
        <v>1668</v>
      </c>
      <c r="B475" s="3" t="s">
        <v>82</v>
      </c>
      <c r="C475" s="3" t="s">
        <v>1186</v>
      </c>
      <c r="D475" s="3" t="s">
        <v>1187</v>
      </c>
      <c r="E475" s="3" t="s">
        <v>85</v>
      </c>
      <c r="F475" s="3" t="s">
        <v>337</v>
      </c>
      <c r="G475" s="3" t="s">
        <v>795</v>
      </c>
      <c r="H475" s="3" t="s">
        <v>337</v>
      </c>
      <c r="I475" s="3" t="s">
        <v>554</v>
      </c>
      <c r="J475" s="3" t="s">
        <v>808</v>
      </c>
      <c r="K475" s="3" t="s">
        <v>331</v>
      </c>
      <c r="L475" s="3" t="s">
        <v>363</v>
      </c>
      <c r="M475" s="3" t="s">
        <v>119</v>
      </c>
      <c r="N475" s="3" t="s">
        <v>797</v>
      </c>
      <c r="O475" s="3" t="s">
        <v>94</v>
      </c>
      <c r="P475" s="3" t="s">
        <v>798</v>
      </c>
      <c r="Q475" s="3" t="s">
        <v>94</v>
      </c>
      <c r="R475" s="3" t="s">
        <v>1669</v>
      </c>
      <c r="S475" s="3" t="s">
        <v>1669</v>
      </c>
      <c r="T475" s="3" t="s">
        <v>1669</v>
      </c>
      <c r="U475" s="3" t="s">
        <v>1669</v>
      </c>
      <c r="V475" s="3" t="s">
        <v>1669</v>
      </c>
      <c r="W475" s="3" t="s">
        <v>1669</v>
      </c>
      <c r="X475" s="3" t="s">
        <v>1669</v>
      </c>
      <c r="Y475" s="3" t="s">
        <v>1669</v>
      </c>
      <c r="Z475" s="3" t="s">
        <v>1669</v>
      </c>
      <c r="AA475" s="3" t="s">
        <v>1669</v>
      </c>
      <c r="AB475" s="3" t="s">
        <v>1669</v>
      </c>
      <c r="AC475" s="3" t="s">
        <v>1669</v>
      </c>
      <c r="AD475" s="3" t="s">
        <v>1669</v>
      </c>
      <c r="AE475" s="3" t="s">
        <v>97</v>
      </c>
      <c r="AF475" s="3" t="s">
        <v>1189</v>
      </c>
      <c r="AG475" s="3" t="s">
        <v>1189</v>
      </c>
      <c r="AH475" s="3" t="s">
        <v>1190</v>
      </c>
    </row>
    <row r="476" spans="1:34" ht="45" customHeight="1">
      <c r="A476" s="3" t="s">
        <v>1670</v>
      </c>
      <c r="B476" s="3" t="s">
        <v>82</v>
      </c>
      <c r="C476" s="3" t="s">
        <v>1186</v>
      </c>
      <c r="D476" s="3" t="s">
        <v>1187</v>
      </c>
      <c r="E476" s="3" t="s">
        <v>85</v>
      </c>
      <c r="F476" s="3" t="s">
        <v>337</v>
      </c>
      <c r="G476" s="3" t="s">
        <v>795</v>
      </c>
      <c r="H476" s="3" t="s">
        <v>337</v>
      </c>
      <c r="I476" s="3" t="s">
        <v>146</v>
      </c>
      <c r="J476" s="3" t="s">
        <v>811</v>
      </c>
      <c r="K476" s="3" t="s">
        <v>812</v>
      </c>
      <c r="L476" s="3" t="s">
        <v>813</v>
      </c>
      <c r="M476" s="3" t="s">
        <v>119</v>
      </c>
      <c r="N476" s="3" t="s">
        <v>797</v>
      </c>
      <c r="O476" s="3" t="s">
        <v>94</v>
      </c>
      <c r="P476" s="3" t="s">
        <v>798</v>
      </c>
      <c r="Q476" s="3" t="s">
        <v>94</v>
      </c>
      <c r="R476" s="3" t="s">
        <v>1671</v>
      </c>
      <c r="S476" s="3" t="s">
        <v>1671</v>
      </c>
      <c r="T476" s="3" t="s">
        <v>1671</v>
      </c>
      <c r="U476" s="3" t="s">
        <v>1671</v>
      </c>
      <c r="V476" s="3" t="s">
        <v>1671</v>
      </c>
      <c r="W476" s="3" t="s">
        <v>1671</v>
      </c>
      <c r="X476" s="3" t="s">
        <v>1671</v>
      </c>
      <c r="Y476" s="3" t="s">
        <v>1671</v>
      </c>
      <c r="Z476" s="3" t="s">
        <v>1671</v>
      </c>
      <c r="AA476" s="3" t="s">
        <v>1671</v>
      </c>
      <c r="AB476" s="3" t="s">
        <v>1671</v>
      </c>
      <c r="AC476" s="3" t="s">
        <v>1671</v>
      </c>
      <c r="AD476" s="3" t="s">
        <v>1671</v>
      </c>
      <c r="AE476" s="3" t="s">
        <v>97</v>
      </c>
      <c r="AF476" s="3" t="s">
        <v>1189</v>
      </c>
      <c r="AG476" s="3" t="s">
        <v>1189</v>
      </c>
      <c r="AH476" s="3" t="s">
        <v>1190</v>
      </c>
    </row>
    <row r="477" spans="1:34" ht="45" customHeight="1">
      <c r="A477" s="3" t="s">
        <v>1672</v>
      </c>
      <c r="B477" s="3" t="s">
        <v>82</v>
      </c>
      <c r="C477" s="3" t="s">
        <v>1186</v>
      </c>
      <c r="D477" s="3" t="s">
        <v>1187</v>
      </c>
      <c r="E477" s="3" t="s">
        <v>85</v>
      </c>
      <c r="F477" s="3" t="s">
        <v>86</v>
      </c>
      <c r="G477" s="3" t="s">
        <v>86</v>
      </c>
      <c r="H477" s="3" t="s">
        <v>86</v>
      </c>
      <c r="I477" s="3" t="s">
        <v>518</v>
      </c>
      <c r="J477" s="3" t="s">
        <v>1126</v>
      </c>
      <c r="K477" s="3" t="s">
        <v>481</v>
      </c>
      <c r="L477" s="3" t="s">
        <v>177</v>
      </c>
      <c r="M477" s="3" t="s">
        <v>119</v>
      </c>
      <c r="N477" s="3" t="s">
        <v>93</v>
      </c>
      <c r="O477" s="3" t="s">
        <v>94</v>
      </c>
      <c r="P477" s="3" t="s">
        <v>95</v>
      </c>
      <c r="Q477" s="3" t="s">
        <v>94</v>
      </c>
      <c r="R477" s="3" t="s">
        <v>1673</v>
      </c>
      <c r="S477" s="3" t="s">
        <v>1673</v>
      </c>
      <c r="T477" s="3" t="s">
        <v>1673</v>
      </c>
      <c r="U477" s="3" t="s">
        <v>1673</v>
      </c>
      <c r="V477" s="3" t="s">
        <v>1673</v>
      </c>
      <c r="W477" s="3" t="s">
        <v>1673</v>
      </c>
      <c r="X477" s="3" t="s">
        <v>1673</v>
      </c>
      <c r="Y477" s="3" t="s">
        <v>1673</v>
      </c>
      <c r="Z477" s="3" t="s">
        <v>1673</v>
      </c>
      <c r="AA477" s="3" t="s">
        <v>1673</v>
      </c>
      <c r="AB477" s="3" t="s">
        <v>1673</v>
      </c>
      <c r="AC477" s="3" t="s">
        <v>1673</v>
      </c>
      <c r="AD477" s="3" t="s">
        <v>1673</v>
      </c>
      <c r="AE477" s="3" t="s">
        <v>97</v>
      </c>
      <c r="AF477" s="3" t="s">
        <v>1189</v>
      </c>
      <c r="AG477" s="3" t="s">
        <v>1189</v>
      </c>
      <c r="AH477" s="3" t="s">
        <v>1190</v>
      </c>
    </row>
    <row r="478" spans="1:34" ht="45" customHeight="1">
      <c r="A478" s="3" t="s">
        <v>1674</v>
      </c>
      <c r="B478" s="3" t="s">
        <v>82</v>
      </c>
      <c r="C478" s="3" t="s">
        <v>1186</v>
      </c>
      <c r="D478" s="3" t="s">
        <v>1187</v>
      </c>
      <c r="E478" s="3" t="s">
        <v>85</v>
      </c>
      <c r="F478" s="3" t="s">
        <v>86</v>
      </c>
      <c r="G478" s="3" t="s">
        <v>86</v>
      </c>
      <c r="H478" s="3" t="s">
        <v>87</v>
      </c>
      <c r="I478" s="3" t="s">
        <v>518</v>
      </c>
      <c r="J478" s="3" t="s">
        <v>712</v>
      </c>
      <c r="K478" s="3" t="s">
        <v>977</v>
      </c>
      <c r="L478" s="3" t="s">
        <v>238</v>
      </c>
      <c r="M478" s="3" t="s">
        <v>92</v>
      </c>
      <c r="N478" s="3" t="s">
        <v>93</v>
      </c>
      <c r="O478" s="3" t="s">
        <v>94</v>
      </c>
      <c r="P478" s="3" t="s">
        <v>95</v>
      </c>
      <c r="Q478" s="3" t="s">
        <v>94</v>
      </c>
      <c r="R478" s="3" t="s">
        <v>1675</v>
      </c>
      <c r="S478" s="3" t="s">
        <v>1675</v>
      </c>
      <c r="T478" s="3" t="s">
        <v>1675</v>
      </c>
      <c r="U478" s="3" t="s">
        <v>1675</v>
      </c>
      <c r="V478" s="3" t="s">
        <v>1675</v>
      </c>
      <c r="W478" s="3" t="s">
        <v>1675</v>
      </c>
      <c r="X478" s="3" t="s">
        <v>1675</v>
      </c>
      <c r="Y478" s="3" t="s">
        <v>1675</v>
      </c>
      <c r="Z478" s="3" t="s">
        <v>1675</v>
      </c>
      <c r="AA478" s="3" t="s">
        <v>1675</v>
      </c>
      <c r="AB478" s="3" t="s">
        <v>1675</v>
      </c>
      <c r="AC478" s="3" t="s">
        <v>1675</v>
      </c>
      <c r="AD478" s="3" t="s">
        <v>1675</v>
      </c>
      <c r="AE478" s="3" t="s">
        <v>97</v>
      </c>
      <c r="AF478" s="3" t="s">
        <v>1189</v>
      </c>
      <c r="AG478" s="3" t="s">
        <v>1189</v>
      </c>
      <c r="AH478" s="3" t="s">
        <v>1190</v>
      </c>
    </row>
    <row r="479" spans="1:34" ht="45" customHeight="1">
      <c r="A479" s="3" t="s">
        <v>1676</v>
      </c>
      <c r="B479" s="3" t="s">
        <v>82</v>
      </c>
      <c r="C479" s="3" t="s">
        <v>1186</v>
      </c>
      <c r="D479" s="3" t="s">
        <v>1187</v>
      </c>
      <c r="E479" s="3" t="s">
        <v>85</v>
      </c>
      <c r="F479" s="3" t="s">
        <v>86</v>
      </c>
      <c r="G479" s="3" t="s">
        <v>86</v>
      </c>
      <c r="H479" s="3" t="s">
        <v>86</v>
      </c>
      <c r="I479" s="3" t="s">
        <v>518</v>
      </c>
      <c r="J479" s="3" t="s">
        <v>1131</v>
      </c>
      <c r="K479" s="3" t="s">
        <v>470</v>
      </c>
      <c r="L479" s="3" t="s">
        <v>1132</v>
      </c>
      <c r="M479" s="3" t="s">
        <v>119</v>
      </c>
      <c r="N479" s="3" t="s">
        <v>93</v>
      </c>
      <c r="O479" s="3" t="s">
        <v>94</v>
      </c>
      <c r="P479" s="3" t="s">
        <v>95</v>
      </c>
      <c r="Q479" s="3" t="s">
        <v>94</v>
      </c>
      <c r="R479" s="3" t="s">
        <v>1677</v>
      </c>
      <c r="S479" s="3" t="s">
        <v>1677</v>
      </c>
      <c r="T479" s="3" t="s">
        <v>1677</v>
      </c>
      <c r="U479" s="3" t="s">
        <v>1677</v>
      </c>
      <c r="V479" s="3" t="s">
        <v>1677</v>
      </c>
      <c r="W479" s="3" t="s">
        <v>1677</v>
      </c>
      <c r="X479" s="3" t="s">
        <v>1677</v>
      </c>
      <c r="Y479" s="3" t="s">
        <v>1677</v>
      </c>
      <c r="Z479" s="3" t="s">
        <v>1677</v>
      </c>
      <c r="AA479" s="3" t="s">
        <v>1677</v>
      </c>
      <c r="AB479" s="3" t="s">
        <v>1677</v>
      </c>
      <c r="AC479" s="3" t="s">
        <v>1677</v>
      </c>
      <c r="AD479" s="3" t="s">
        <v>1677</v>
      </c>
      <c r="AE479" s="3" t="s">
        <v>97</v>
      </c>
      <c r="AF479" s="3" t="s">
        <v>1189</v>
      </c>
      <c r="AG479" s="3" t="s">
        <v>1189</v>
      </c>
      <c r="AH479" s="3" t="s">
        <v>1190</v>
      </c>
    </row>
    <row r="480" spans="1:34" ht="45" customHeight="1">
      <c r="A480" s="3" t="s">
        <v>1678</v>
      </c>
      <c r="B480" s="3" t="s">
        <v>82</v>
      </c>
      <c r="C480" s="3" t="s">
        <v>1186</v>
      </c>
      <c r="D480" s="3" t="s">
        <v>1187</v>
      </c>
      <c r="E480" s="3" t="s">
        <v>85</v>
      </c>
      <c r="F480" s="3" t="s">
        <v>86</v>
      </c>
      <c r="G480" s="3" t="s">
        <v>86</v>
      </c>
      <c r="H480" s="3" t="s">
        <v>87</v>
      </c>
      <c r="I480" s="3" t="s">
        <v>502</v>
      </c>
      <c r="J480" s="3" t="s">
        <v>1135</v>
      </c>
      <c r="K480" s="3" t="s">
        <v>255</v>
      </c>
      <c r="L480" s="3" t="s">
        <v>787</v>
      </c>
      <c r="M480" s="3" t="s">
        <v>92</v>
      </c>
      <c r="N480" s="3" t="s">
        <v>111</v>
      </c>
      <c r="O480" s="3" t="s">
        <v>94</v>
      </c>
      <c r="P480" s="3" t="s">
        <v>112</v>
      </c>
      <c r="Q480" s="3" t="s">
        <v>94</v>
      </c>
      <c r="R480" s="3" t="s">
        <v>1679</v>
      </c>
      <c r="S480" s="3" t="s">
        <v>1679</v>
      </c>
      <c r="T480" s="3" t="s">
        <v>1679</v>
      </c>
      <c r="U480" s="3" t="s">
        <v>1679</v>
      </c>
      <c r="V480" s="3" t="s">
        <v>1679</v>
      </c>
      <c r="W480" s="3" t="s">
        <v>1679</v>
      </c>
      <c r="X480" s="3" t="s">
        <v>1679</v>
      </c>
      <c r="Y480" s="3" t="s">
        <v>1679</v>
      </c>
      <c r="Z480" s="3" t="s">
        <v>1679</v>
      </c>
      <c r="AA480" s="3" t="s">
        <v>1679</v>
      </c>
      <c r="AB480" s="3" t="s">
        <v>1679</v>
      </c>
      <c r="AC480" s="3" t="s">
        <v>1679</v>
      </c>
      <c r="AD480" s="3" t="s">
        <v>1679</v>
      </c>
      <c r="AE480" s="3" t="s">
        <v>97</v>
      </c>
      <c r="AF480" s="3" t="s">
        <v>1189</v>
      </c>
      <c r="AG480" s="3" t="s">
        <v>1189</v>
      </c>
      <c r="AH480" s="3" t="s">
        <v>1190</v>
      </c>
    </row>
    <row r="481" spans="1:34" ht="45" customHeight="1">
      <c r="A481" s="3" t="s">
        <v>1680</v>
      </c>
      <c r="B481" s="3" t="s">
        <v>82</v>
      </c>
      <c r="C481" s="3" t="s">
        <v>1186</v>
      </c>
      <c r="D481" s="3" t="s">
        <v>1187</v>
      </c>
      <c r="E481" s="3" t="s">
        <v>85</v>
      </c>
      <c r="F481" s="3" t="s">
        <v>86</v>
      </c>
      <c r="G481" s="3" t="s">
        <v>86</v>
      </c>
      <c r="H481" s="3" t="s">
        <v>86</v>
      </c>
      <c r="I481" s="3" t="s">
        <v>502</v>
      </c>
      <c r="J481" s="3" t="s">
        <v>1105</v>
      </c>
      <c r="K481" s="3" t="s">
        <v>1106</v>
      </c>
      <c r="L481" s="3" t="s">
        <v>514</v>
      </c>
      <c r="M481" s="3" t="s">
        <v>119</v>
      </c>
      <c r="N481" s="3" t="s">
        <v>767</v>
      </c>
      <c r="O481" s="3" t="s">
        <v>94</v>
      </c>
      <c r="P481" s="3" t="s">
        <v>171</v>
      </c>
      <c r="Q481" s="3" t="s">
        <v>94</v>
      </c>
      <c r="R481" s="3" t="s">
        <v>1681</v>
      </c>
      <c r="S481" s="3" t="s">
        <v>1681</v>
      </c>
      <c r="T481" s="3" t="s">
        <v>1681</v>
      </c>
      <c r="U481" s="3" t="s">
        <v>1681</v>
      </c>
      <c r="V481" s="3" t="s">
        <v>1681</v>
      </c>
      <c r="W481" s="3" t="s">
        <v>1681</v>
      </c>
      <c r="X481" s="3" t="s">
        <v>1681</v>
      </c>
      <c r="Y481" s="3" t="s">
        <v>1681</v>
      </c>
      <c r="Z481" s="3" t="s">
        <v>1681</v>
      </c>
      <c r="AA481" s="3" t="s">
        <v>1681</v>
      </c>
      <c r="AB481" s="3" t="s">
        <v>1681</v>
      </c>
      <c r="AC481" s="3" t="s">
        <v>1681</v>
      </c>
      <c r="AD481" s="3" t="s">
        <v>1681</v>
      </c>
      <c r="AE481" s="3" t="s">
        <v>97</v>
      </c>
      <c r="AF481" s="3" t="s">
        <v>1189</v>
      </c>
      <c r="AG481" s="3" t="s">
        <v>1189</v>
      </c>
      <c r="AH481" s="3" t="s">
        <v>1190</v>
      </c>
    </row>
    <row r="482" spans="1:34" ht="45" customHeight="1">
      <c r="A482" s="3" t="s">
        <v>1682</v>
      </c>
      <c r="B482" s="3" t="s">
        <v>82</v>
      </c>
      <c r="C482" s="3" t="s">
        <v>1186</v>
      </c>
      <c r="D482" s="3" t="s">
        <v>1187</v>
      </c>
      <c r="E482" s="3" t="s">
        <v>85</v>
      </c>
      <c r="F482" s="3" t="s">
        <v>146</v>
      </c>
      <c r="G482" s="3" t="s">
        <v>215</v>
      </c>
      <c r="H482" s="3" t="s">
        <v>146</v>
      </c>
      <c r="I482" s="3" t="s">
        <v>146</v>
      </c>
      <c r="J482" s="3" t="s">
        <v>277</v>
      </c>
      <c r="K482" s="3" t="s">
        <v>278</v>
      </c>
      <c r="L482" s="3" t="s">
        <v>279</v>
      </c>
      <c r="M482" s="3" t="s">
        <v>92</v>
      </c>
      <c r="N482" s="3" t="s">
        <v>225</v>
      </c>
      <c r="O482" s="3" t="s">
        <v>94</v>
      </c>
      <c r="P482" s="3" t="s">
        <v>226</v>
      </c>
      <c r="Q482" s="3" t="s">
        <v>94</v>
      </c>
      <c r="R482" s="3" t="s">
        <v>1683</v>
      </c>
      <c r="S482" s="3" t="s">
        <v>1683</v>
      </c>
      <c r="T482" s="3" t="s">
        <v>1683</v>
      </c>
      <c r="U482" s="3" t="s">
        <v>1683</v>
      </c>
      <c r="V482" s="3" t="s">
        <v>1683</v>
      </c>
      <c r="W482" s="3" t="s">
        <v>1683</v>
      </c>
      <c r="X482" s="3" t="s">
        <v>1683</v>
      </c>
      <c r="Y482" s="3" t="s">
        <v>1683</v>
      </c>
      <c r="Z482" s="3" t="s">
        <v>1683</v>
      </c>
      <c r="AA482" s="3" t="s">
        <v>1683</v>
      </c>
      <c r="AB482" s="3" t="s">
        <v>1683</v>
      </c>
      <c r="AC482" s="3" t="s">
        <v>1683</v>
      </c>
      <c r="AD482" s="3" t="s">
        <v>1683</v>
      </c>
      <c r="AE482" s="3" t="s">
        <v>97</v>
      </c>
      <c r="AF482" s="3" t="s">
        <v>1189</v>
      </c>
      <c r="AG482" s="3" t="s">
        <v>1189</v>
      </c>
      <c r="AH482" s="3" t="s">
        <v>1190</v>
      </c>
    </row>
    <row r="483" spans="1:34" ht="45" customHeight="1">
      <c r="A483" s="3" t="s">
        <v>1684</v>
      </c>
      <c r="B483" s="3" t="s">
        <v>82</v>
      </c>
      <c r="C483" s="3" t="s">
        <v>1186</v>
      </c>
      <c r="D483" s="3" t="s">
        <v>1187</v>
      </c>
      <c r="E483" s="3" t="s">
        <v>85</v>
      </c>
      <c r="F483" s="3" t="s">
        <v>146</v>
      </c>
      <c r="G483" s="3" t="s">
        <v>215</v>
      </c>
      <c r="H483" s="3" t="s">
        <v>146</v>
      </c>
      <c r="I483" s="3" t="s">
        <v>146</v>
      </c>
      <c r="J483" s="3" t="s">
        <v>216</v>
      </c>
      <c r="K483" s="3" t="s">
        <v>217</v>
      </c>
      <c r="L483" s="3" t="s">
        <v>148</v>
      </c>
      <c r="M483" s="3" t="s">
        <v>92</v>
      </c>
      <c r="N483" s="3" t="s">
        <v>218</v>
      </c>
      <c r="O483" s="3" t="s">
        <v>94</v>
      </c>
      <c r="P483" s="3" t="s">
        <v>219</v>
      </c>
      <c r="Q483" s="3" t="s">
        <v>94</v>
      </c>
      <c r="R483" s="3" t="s">
        <v>1685</v>
      </c>
      <c r="S483" s="3" t="s">
        <v>1685</v>
      </c>
      <c r="T483" s="3" t="s">
        <v>1685</v>
      </c>
      <c r="U483" s="3" t="s">
        <v>1685</v>
      </c>
      <c r="V483" s="3" t="s">
        <v>1685</v>
      </c>
      <c r="W483" s="3" t="s">
        <v>1685</v>
      </c>
      <c r="X483" s="3" t="s">
        <v>1685</v>
      </c>
      <c r="Y483" s="3" t="s">
        <v>1685</v>
      </c>
      <c r="Z483" s="3" t="s">
        <v>1685</v>
      </c>
      <c r="AA483" s="3" t="s">
        <v>1685</v>
      </c>
      <c r="AB483" s="3" t="s">
        <v>1685</v>
      </c>
      <c r="AC483" s="3" t="s">
        <v>1685</v>
      </c>
      <c r="AD483" s="3" t="s">
        <v>1685</v>
      </c>
      <c r="AE483" s="3" t="s">
        <v>97</v>
      </c>
      <c r="AF483" s="3" t="s">
        <v>1189</v>
      </c>
      <c r="AG483" s="3" t="s">
        <v>1189</v>
      </c>
      <c r="AH483" s="3" t="s">
        <v>1190</v>
      </c>
    </row>
    <row r="484" spans="1:34" ht="45" customHeight="1">
      <c r="A484" s="3" t="s">
        <v>1686</v>
      </c>
      <c r="B484" s="3" t="s">
        <v>82</v>
      </c>
      <c r="C484" s="3" t="s">
        <v>1186</v>
      </c>
      <c r="D484" s="3" t="s">
        <v>1187</v>
      </c>
      <c r="E484" s="3" t="s">
        <v>85</v>
      </c>
      <c r="F484" s="3" t="s">
        <v>146</v>
      </c>
      <c r="G484" s="3" t="s">
        <v>215</v>
      </c>
      <c r="H484" s="3" t="s">
        <v>146</v>
      </c>
      <c r="I484" s="3" t="s">
        <v>146</v>
      </c>
      <c r="J484" s="3" t="s">
        <v>222</v>
      </c>
      <c r="K484" s="3" t="s">
        <v>223</v>
      </c>
      <c r="L484" s="3" t="s">
        <v>224</v>
      </c>
      <c r="M484" s="3" t="s">
        <v>119</v>
      </c>
      <c r="N484" s="3" t="s">
        <v>225</v>
      </c>
      <c r="O484" s="3" t="s">
        <v>94</v>
      </c>
      <c r="P484" s="3" t="s">
        <v>226</v>
      </c>
      <c r="Q484" s="3" t="s">
        <v>94</v>
      </c>
      <c r="R484" s="3" t="s">
        <v>1687</v>
      </c>
      <c r="S484" s="3" t="s">
        <v>1687</v>
      </c>
      <c r="T484" s="3" t="s">
        <v>1687</v>
      </c>
      <c r="U484" s="3" t="s">
        <v>1687</v>
      </c>
      <c r="V484" s="3" t="s">
        <v>1687</v>
      </c>
      <c r="W484" s="3" t="s">
        <v>1687</v>
      </c>
      <c r="X484" s="3" t="s">
        <v>1687</v>
      </c>
      <c r="Y484" s="3" t="s">
        <v>1687</v>
      </c>
      <c r="Z484" s="3" t="s">
        <v>1687</v>
      </c>
      <c r="AA484" s="3" t="s">
        <v>1687</v>
      </c>
      <c r="AB484" s="3" t="s">
        <v>1687</v>
      </c>
      <c r="AC484" s="3" t="s">
        <v>1687</v>
      </c>
      <c r="AD484" s="3" t="s">
        <v>1687</v>
      </c>
      <c r="AE484" s="3" t="s">
        <v>97</v>
      </c>
      <c r="AF484" s="3" t="s">
        <v>1189</v>
      </c>
      <c r="AG484" s="3" t="s">
        <v>1189</v>
      </c>
      <c r="AH484" s="3" t="s">
        <v>1190</v>
      </c>
    </row>
    <row r="485" spans="1:34" ht="45" customHeight="1">
      <c r="A485" s="3" t="s">
        <v>1688</v>
      </c>
      <c r="B485" s="3" t="s">
        <v>82</v>
      </c>
      <c r="C485" s="3" t="s">
        <v>1186</v>
      </c>
      <c r="D485" s="3" t="s">
        <v>1187</v>
      </c>
      <c r="E485" s="3" t="s">
        <v>85</v>
      </c>
      <c r="F485" s="3" t="s">
        <v>146</v>
      </c>
      <c r="G485" s="3" t="s">
        <v>229</v>
      </c>
      <c r="H485" s="3" t="s">
        <v>146</v>
      </c>
      <c r="I485" s="3" t="s">
        <v>146</v>
      </c>
      <c r="J485" s="3" t="s">
        <v>230</v>
      </c>
      <c r="K485" s="3" t="s">
        <v>231</v>
      </c>
      <c r="L485" s="3" t="s">
        <v>232</v>
      </c>
      <c r="M485" s="3" t="s">
        <v>92</v>
      </c>
      <c r="N485" s="3" t="s">
        <v>233</v>
      </c>
      <c r="O485" s="3" t="s">
        <v>94</v>
      </c>
      <c r="P485" s="3" t="s">
        <v>234</v>
      </c>
      <c r="Q485" s="3" t="s">
        <v>94</v>
      </c>
      <c r="R485" s="3" t="s">
        <v>1689</v>
      </c>
      <c r="S485" s="3" t="s">
        <v>1689</v>
      </c>
      <c r="T485" s="3" t="s">
        <v>1689</v>
      </c>
      <c r="U485" s="3" t="s">
        <v>1689</v>
      </c>
      <c r="V485" s="3" t="s">
        <v>1689</v>
      </c>
      <c r="W485" s="3" t="s">
        <v>1689</v>
      </c>
      <c r="X485" s="3" t="s">
        <v>1689</v>
      </c>
      <c r="Y485" s="3" t="s">
        <v>1689</v>
      </c>
      <c r="Z485" s="3" t="s">
        <v>1689</v>
      </c>
      <c r="AA485" s="3" t="s">
        <v>1689</v>
      </c>
      <c r="AB485" s="3" t="s">
        <v>1689</v>
      </c>
      <c r="AC485" s="3" t="s">
        <v>1689</v>
      </c>
      <c r="AD485" s="3" t="s">
        <v>1689</v>
      </c>
      <c r="AE485" s="3" t="s">
        <v>97</v>
      </c>
      <c r="AF485" s="3" t="s">
        <v>1189</v>
      </c>
      <c r="AG485" s="3" t="s">
        <v>1189</v>
      </c>
      <c r="AH485" s="3" t="s">
        <v>1190</v>
      </c>
    </row>
    <row r="486" spans="1:34" ht="45" customHeight="1">
      <c r="A486" s="3" t="s">
        <v>1690</v>
      </c>
      <c r="B486" s="3" t="s">
        <v>82</v>
      </c>
      <c r="C486" s="3" t="s">
        <v>1186</v>
      </c>
      <c r="D486" s="3" t="s">
        <v>1187</v>
      </c>
      <c r="E486" s="3" t="s">
        <v>85</v>
      </c>
      <c r="F486" s="3" t="s">
        <v>146</v>
      </c>
      <c r="G486" s="3" t="s">
        <v>215</v>
      </c>
      <c r="H486" s="3" t="s">
        <v>146</v>
      </c>
      <c r="I486" s="3" t="s">
        <v>146</v>
      </c>
      <c r="J486" s="3" t="s">
        <v>237</v>
      </c>
      <c r="K486" s="3" t="s">
        <v>238</v>
      </c>
      <c r="L486" s="3" t="s">
        <v>239</v>
      </c>
      <c r="M486" s="3" t="s">
        <v>92</v>
      </c>
      <c r="N486" s="3" t="s">
        <v>225</v>
      </c>
      <c r="O486" s="3" t="s">
        <v>94</v>
      </c>
      <c r="P486" s="3" t="s">
        <v>226</v>
      </c>
      <c r="Q486" s="3" t="s">
        <v>94</v>
      </c>
      <c r="R486" s="3" t="s">
        <v>1691</v>
      </c>
      <c r="S486" s="3" t="s">
        <v>1691</v>
      </c>
      <c r="T486" s="3" t="s">
        <v>1691</v>
      </c>
      <c r="U486" s="3" t="s">
        <v>1691</v>
      </c>
      <c r="V486" s="3" t="s">
        <v>1691</v>
      </c>
      <c r="W486" s="3" t="s">
        <v>1691</v>
      </c>
      <c r="X486" s="3" t="s">
        <v>1691</v>
      </c>
      <c r="Y486" s="3" t="s">
        <v>1691</v>
      </c>
      <c r="Z486" s="3" t="s">
        <v>1691</v>
      </c>
      <c r="AA486" s="3" t="s">
        <v>1691</v>
      </c>
      <c r="AB486" s="3" t="s">
        <v>1691</v>
      </c>
      <c r="AC486" s="3" t="s">
        <v>1691</v>
      </c>
      <c r="AD486" s="3" t="s">
        <v>1691</v>
      </c>
      <c r="AE486" s="3" t="s">
        <v>97</v>
      </c>
      <c r="AF486" s="3" t="s">
        <v>1189</v>
      </c>
      <c r="AG486" s="3" t="s">
        <v>1189</v>
      </c>
      <c r="AH486" s="3" t="s">
        <v>1190</v>
      </c>
    </row>
    <row r="487" spans="1:34" ht="45" customHeight="1">
      <c r="A487" s="3" t="s">
        <v>1692</v>
      </c>
      <c r="B487" s="3" t="s">
        <v>1693</v>
      </c>
      <c r="C487" s="3" t="s">
        <v>1694</v>
      </c>
      <c r="D487" s="3" t="s">
        <v>1695</v>
      </c>
      <c r="E487" s="3" t="s">
        <v>85</v>
      </c>
      <c r="F487" s="3" t="s">
        <v>739</v>
      </c>
      <c r="G487" s="3" t="s">
        <v>1696</v>
      </c>
      <c r="H487" s="3" t="s">
        <v>739</v>
      </c>
      <c r="I487" s="3" t="s">
        <v>1697</v>
      </c>
      <c r="J487" s="3" t="s">
        <v>962</v>
      </c>
      <c r="K487" s="3" t="s">
        <v>205</v>
      </c>
      <c r="L487" s="3" t="s">
        <v>324</v>
      </c>
      <c r="M487" s="3" t="s">
        <v>92</v>
      </c>
      <c r="N487" s="3" t="s">
        <v>777</v>
      </c>
      <c r="O487" s="3" t="s">
        <v>837</v>
      </c>
      <c r="P487" s="3" t="s">
        <v>1698</v>
      </c>
      <c r="Q487" s="3" t="s">
        <v>837</v>
      </c>
      <c r="R487" s="3" t="s">
        <v>1699</v>
      </c>
      <c r="S487" s="3" t="s">
        <v>1699</v>
      </c>
      <c r="T487" s="3" t="s">
        <v>1699</v>
      </c>
      <c r="U487" s="3" t="s">
        <v>1699</v>
      </c>
      <c r="V487" s="3" t="s">
        <v>1699</v>
      </c>
      <c r="W487" s="3" t="s">
        <v>1699</v>
      </c>
      <c r="X487" s="3" t="s">
        <v>1699</v>
      </c>
      <c r="Y487" s="3" t="s">
        <v>1699</v>
      </c>
      <c r="Z487" s="3" t="s">
        <v>1699</v>
      </c>
      <c r="AA487" s="3" t="s">
        <v>1699</v>
      </c>
      <c r="AB487" s="3" t="s">
        <v>1699</v>
      </c>
      <c r="AC487" s="3" t="s">
        <v>1699</v>
      </c>
      <c r="AD487" s="3" t="s">
        <v>1699</v>
      </c>
      <c r="AE487" s="3" t="s">
        <v>1700</v>
      </c>
      <c r="AF487" s="3" t="s">
        <v>1701</v>
      </c>
      <c r="AG487" s="3" t="s">
        <v>1701</v>
      </c>
      <c r="AH487" s="3" t="s">
        <v>1702</v>
      </c>
    </row>
    <row r="488" spans="1:34" ht="45" customHeight="1">
      <c r="A488" s="3" t="s">
        <v>1703</v>
      </c>
      <c r="B488" s="3" t="s">
        <v>1693</v>
      </c>
      <c r="C488" s="3" t="s">
        <v>1694</v>
      </c>
      <c r="D488" s="3" t="s">
        <v>1695</v>
      </c>
      <c r="E488" s="3" t="s">
        <v>85</v>
      </c>
      <c r="F488" s="3" t="s">
        <v>739</v>
      </c>
      <c r="G488" s="3" t="s">
        <v>1696</v>
      </c>
      <c r="H488" s="3" t="s">
        <v>739</v>
      </c>
      <c r="I488" s="3" t="s">
        <v>1697</v>
      </c>
      <c r="J488" s="3" t="s">
        <v>1704</v>
      </c>
      <c r="K488" s="3" t="s">
        <v>818</v>
      </c>
      <c r="L488" s="3" t="s">
        <v>279</v>
      </c>
      <c r="M488" s="3" t="s">
        <v>92</v>
      </c>
      <c r="N488" s="3" t="s">
        <v>777</v>
      </c>
      <c r="O488" s="3" t="s">
        <v>837</v>
      </c>
      <c r="P488" s="3" t="s">
        <v>1698</v>
      </c>
      <c r="Q488" s="3" t="s">
        <v>837</v>
      </c>
      <c r="R488" s="3" t="s">
        <v>1705</v>
      </c>
      <c r="S488" s="3" t="s">
        <v>1705</v>
      </c>
      <c r="T488" s="3" t="s">
        <v>1705</v>
      </c>
      <c r="U488" s="3" t="s">
        <v>1705</v>
      </c>
      <c r="V488" s="3" t="s">
        <v>1705</v>
      </c>
      <c r="W488" s="3" t="s">
        <v>1705</v>
      </c>
      <c r="X488" s="3" t="s">
        <v>1705</v>
      </c>
      <c r="Y488" s="3" t="s">
        <v>1705</v>
      </c>
      <c r="Z488" s="3" t="s">
        <v>1705</v>
      </c>
      <c r="AA488" s="3" t="s">
        <v>1705</v>
      </c>
      <c r="AB488" s="3" t="s">
        <v>1705</v>
      </c>
      <c r="AC488" s="3" t="s">
        <v>1705</v>
      </c>
      <c r="AD488" s="3" t="s">
        <v>1705</v>
      </c>
      <c r="AE488" s="3" t="s">
        <v>1700</v>
      </c>
      <c r="AF488" s="3" t="s">
        <v>1701</v>
      </c>
      <c r="AG488" s="3" t="s">
        <v>1701</v>
      </c>
      <c r="AH488" s="3" t="s">
        <v>1702</v>
      </c>
    </row>
    <row r="489" spans="1:34" ht="45" customHeight="1">
      <c r="A489" s="3" t="s">
        <v>1706</v>
      </c>
      <c r="B489" s="3" t="s">
        <v>1693</v>
      </c>
      <c r="C489" s="3" t="s">
        <v>1694</v>
      </c>
      <c r="D489" s="3" t="s">
        <v>1695</v>
      </c>
      <c r="E489" s="3" t="s">
        <v>85</v>
      </c>
      <c r="F489" s="3" t="s">
        <v>739</v>
      </c>
      <c r="G489" s="3" t="s">
        <v>1696</v>
      </c>
      <c r="H489" s="3" t="s">
        <v>739</v>
      </c>
      <c r="I489" s="3" t="s">
        <v>1707</v>
      </c>
      <c r="J489" s="3" t="s">
        <v>989</v>
      </c>
      <c r="K489" s="3" t="s">
        <v>990</v>
      </c>
      <c r="L489" s="3" t="s">
        <v>991</v>
      </c>
      <c r="M489" s="3" t="s">
        <v>92</v>
      </c>
      <c r="N489" s="3" t="s">
        <v>777</v>
      </c>
      <c r="O489" s="3" t="s">
        <v>837</v>
      </c>
      <c r="P489" s="3" t="s">
        <v>1698</v>
      </c>
      <c r="Q489" s="3" t="s">
        <v>837</v>
      </c>
      <c r="R489" s="3" t="s">
        <v>1708</v>
      </c>
      <c r="S489" s="3" t="s">
        <v>1708</v>
      </c>
      <c r="T489" s="3" t="s">
        <v>1708</v>
      </c>
      <c r="U489" s="3" t="s">
        <v>1708</v>
      </c>
      <c r="V489" s="3" t="s">
        <v>1708</v>
      </c>
      <c r="W489" s="3" t="s">
        <v>1708</v>
      </c>
      <c r="X489" s="3" t="s">
        <v>1708</v>
      </c>
      <c r="Y489" s="3" t="s">
        <v>1708</v>
      </c>
      <c r="Z489" s="3" t="s">
        <v>1708</v>
      </c>
      <c r="AA489" s="3" t="s">
        <v>1708</v>
      </c>
      <c r="AB489" s="3" t="s">
        <v>1708</v>
      </c>
      <c r="AC489" s="3" t="s">
        <v>1708</v>
      </c>
      <c r="AD489" s="3" t="s">
        <v>1708</v>
      </c>
      <c r="AE489" s="3" t="s">
        <v>1700</v>
      </c>
      <c r="AF489" s="3" t="s">
        <v>1701</v>
      </c>
      <c r="AG489" s="3" t="s">
        <v>1701</v>
      </c>
      <c r="AH489" s="3" t="s">
        <v>1702</v>
      </c>
    </row>
    <row r="490" spans="1:34" ht="45" customHeight="1">
      <c r="A490" s="3" t="s">
        <v>1709</v>
      </c>
      <c r="B490" s="3" t="s">
        <v>1693</v>
      </c>
      <c r="C490" s="3" t="s">
        <v>1694</v>
      </c>
      <c r="D490" s="3" t="s">
        <v>1695</v>
      </c>
      <c r="E490" s="3" t="s">
        <v>85</v>
      </c>
      <c r="F490" s="3" t="s">
        <v>739</v>
      </c>
      <c r="G490" s="3" t="s">
        <v>1696</v>
      </c>
      <c r="H490" s="3" t="s">
        <v>739</v>
      </c>
      <c r="I490" s="3" t="s">
        <v>1707</v>
      </c>
      <c r="J490" s="3" t="s">
        <v>391</v>
      </c>
      <c r="K490" s="3" t="s">
        <v>605</v>
      </c>
      <c r="L490" s="3" t="s">
        <v>986</v>
      </c>
      <c r="M490" s="3" t="s">
        <v>92</v>
      </c>
      <c r="N490" s="3" t="s">
        <v>777</v>
      </c>
      <c r="O490" s="3" t="s">
        <v>837</v>
      </c>
      <c r="P490" s="3" t="s">
        <v>1698</v>
      </c>
      <c r="Q490" s="3" t="s">
        <v>837</v>
      </c>
      <c r="R490" s="3" t="s">
        <v>1710</v>
      </c>
      <c r="S490" s="3" t="s">
        <v>1710</v>
      </c>
      <c r="T490" s="3" t="s">
        <v>1710</v>
      </c>
      <c r="U490" s="3" t="s">
        <v>1710</v>
      </c>
      <c r="V490" s="3" t="s">
        <v>1710</v>
      </c>
      <c r="W490" s="3" t="s">
        <v>1710</v>
      </c>
      <c r="X490" s="3" t="s">
        <v>1710</v>
      </c>
      <c r="Y490" s="3" t="s">
        <v>1710</v>
      </c>
      <c r="Z490" s="3" t="s">
        <v>1710</v>
      </c>
      <c r="AA490" s="3" t="s">
        <v>1710</v>
      </c>
      <c r="AB490" s="3" t="s">
        <v>1710</v>
      </c>
      <c r="AC490" s="3" t="s">
        <v>1710</v>
      </c>
      <c r="AD490" s="3" t="s">
        <v>1710</v>
      </c>
      <c r="AE490" s="3" t="s">
        <v>1700</v>
      </c>
      <c r="AF490" s="3" t="s">
        <v>1701</v>
      </c>
      <c r="AG490" s="3" t="s">
        <v>1701</v>
      </c>
      <c r="AH490" s="3" t="s">
        <v>1702</v>
      </c>
    </row>
    <row r="491" spans="1:34" ht="45" customHeight="1">
      <c r="A491" s="3" t="s">
        <v>1711</v>
      </c>
      <c r="B491" s="3" t="s">
        <v>1693</v>
      </c>
      <c r="C491" s="3" t="s">
        <v>1694</v>
      </c>
      <c r="D491" s="3" t="s">
        <v>1695</v>
      </c>
      <c r="E491" s="3" t="s">
        <v>85</v>
      </c>
      <c r="F491" s="3" t="s">
        <v>739</v>
      </c>
      <c r="G491" s="3" t="s">
        <v>1696</v>
      </c>
      <c r="H491" s="3" t="s">
        <v>739</v>
      </c>
      <c r="I491" s="3" t="s">
        <v>1712</v>
      </c>
      <c r="J491" s="3" t="s">
        <v>230</v>
      </c>
      <c r="K491" s="3" t="s">
        <v>402</v>
      </c>
      <c r="L491" s="3" t="s">
        <v>1713</v>
      </c>
      <c r="M491" s="3" t="s">
        <v>92</v>
      </c>
      <c r="N491" s="3" t="s">
        <v>777</v>
      </c>
      <c r="O491" s="3" t="s">
        <v>837</v>
      </c>
      <c r="P491" s="3" t="s">
        <v>1698</v>
      </c>
      <c r="Q491" s="3" t="s">
        <v>837</v>
      </c>
      <c r="R491" s="3" t="s">
        <v>1714</v>
      </c>
      <c r="S491" s="3" t="s">
        <v>1714</v>
      </c>
      <c r="T491" s="3" t="s">
        <v>1714</v>
      </c>
      <c r="U491" s="3" t="s">
        <v>1714</v>
      </c>
      <c r="V491" s="3" t="s">
        <v>1714</v>
      </c>
      <c r="W491" s="3" t="s">
        <v>1714</v>
      </c>
      <c r="X491" s="3" t="s">
        <v>1714</v>
      </c>
      <c r="Y491" s="3" t="s">
        <v>1714</v>
      </c>
      <c r="Z491" s="3" t="s">
        <v>1714</v>
      </c>
      <c r="AA491" s="3" t="s">
        <v>1714</v>
      </c>
      <c r="AB491" s="3" t="s">
        <v>1714</v>
      </c>
      <c r="AC491" s="3" t="s">
        <v>1714</v>
      </c>
      <c r="AD491" s="3" t="s">
        <v>1714</v>
      </c>
      <c r="AE491" s="3" t="s">
        <v>1700</v>
      </c>
      <c r="AF491" s="3" t="s">
        <v>1701</v>
      </c>
      <c r="AG491" s="3" t="s">
        <v>1701</v>
      </c>
      <c r="AH491" s="3" t="s">
        <v>1702</v>
      </c>
    </row>
    <row r="492" spans="1:34" ht="45" customHeight="1">
      <c r="A492" s="3" t="s">
        <v>1715</v>
      </c>
      <c r="B492" s="3" t="s">
        <v>1693</v>
      </c>
      <c r="C492" s="3" t="s">
        <v>1694</v>
      </c>
      <c r="D492" s="3" t="s">
        <v>1695</v>
      </c>
      <c r="E492" s="3" t="s">
        <v>85</v>
      </c>
      <c r="F492" s="3" t="s">
        <v>87</v>
      </c>
      <c r="G492" s="3" t="s">
        <v>87</v>
      </c>
      <c r="H492" s="3" t="s">
        <v>87</v>
      </c>
      <c r="I492" s="3" t="s">
        <v>1716</v>
      </c>
      <c r="J492" s="3" t="s">
        <v>1083</v>
      </c>
      <c r="K492" s="3" t="s">
        <v>1084</v>
      </c>
      <c r="L492" s="3" t="s">
        <v>1082</v>
      </c>
      <c r="M492" s="3" t="s">
        <v>92</v>
      </c>
      <c r="N492" s="3" t="s">
        <v>1717</v>
      </c>
      <c r="O492" s="3" t="s">
        <v>837</v>
      </c>
      <c r="P492" s="3" t="s">
        <v>1718</v>
      </c>
      <c r="Q492" s="3" t="s">
        <v>837</v>
      </c>
      <c r="R492" s="3" t="s">
        <v>1719</v>
      </c>
      <c r="S492" s="3" t="s">
        <v>1719</v>
      </c>
      <c r="T492" s="3" t="s">
        <v>1719</v>
      </c>
      <c r="U492" s="3" t="s">
        <v>1719</v>
      </c>
      <c r="V492" s="3" t="s">
        <v>1719</v>
      </c>
      <c r="W492" s="3" t="s">
        <v>1719</v>
      </c>
      <c r="X492" s="3" t="s">
        <v>1719</v>
      </c>
      <c r="Y492" s="3" t="s">
        <v>1719</v>
      </c>
      <c r="Z492" s="3" t="s">
        <v>1719</v>
      </c>
      <c r="AA492" s="3" t="s">
        <v>1719</v>
      </c>
      <c r="AB492" s="3" t="s">
        <v>1719</v>
      </c>
      <c r="AC492" s="3" t="s">
        <v>1719</v>
      </c>
      <c r="AD492" s="3" t="s">
        <v>1719</v>
      </c>
      <c r="AE492" s="3" t="s">
        <v>1700</v>
      </c>
      <c r="AF492" s="3" t="s">
        <v>1701</v>
      </c>
      <c r="AG492" s="3" t="s">
        <v>1701</v>
      </c>
      <c r="AH492" s="3" t="s">
        <v>1702</v>
      </c>
    </row>
    <row r="493" spans="1:34" ht="45" customHeight="1">
      <c r="A493" s="3" t="s">
        <v>1720</v>
      </c>
      <c r="B493" s="3" t="s">
        <v>1693</v>
      </c>
      <c r="C493" s="3" t="s">
        <v>1694</v>
      </c>
      <c r="D493" s="3" t="s">
        <v>1695</v>
      </c>
      <c r="E493" s="3" t="s">
        <v>85</v>
      </c>
      <c r="F493" s="3" t="s">
        <v>86</v>
      </c>
      <c r="G493" s="3" t="s">
        <v>86</v>
      </c>
      <c r="H493" s="3" t="s">
        <v>86</v>
      </c>
      <c r="I493" s="3" t="s">
        <v>1716</v>
      </c>
      <c r="J493" s="3" t="s">
        <v>1061</v>
      </c>
      <c r="K493" s="3" t="s">
        <v>278</v>
      </c>
      <c r="L493" s="3" t="s">
        <v>1060</v>
      </c>
      <c r="M493" s="3" t="s">
        <v>557</v>
      </c>
      <c r="N493" s="3" t="s">
        <v>1721</v>
      </c>
      <c r="O493" s="3" t="s">
        <v>837</v>
      </c>
      <c r="P493" s="3" t="s">
        <v>1722</v>
      </c>
      <c r="Q493" s="3" t="s">
        <v>837</v>
      </c>
      <c r="R493" s="3" t="s">
        <v>1723</v>
      </c>
      <c r="S493" s="3" t="s">
        <v>1723</v>
      </c>
      <c r="T493" s="3" t="s">
        <v>1723</v>
      </c>
      <c r="U493" s="3" t="s">
        <v>1723</v>
      </c>
      <c r="V493" s="3" t="s">
        <v>1723</v>
      </c>
      <c r="W493" s="3" t="s">
        <v>1723</v>
      </c>
      <c r="X493" s="3" t="s">
        <v>1723</v>
      </c>
      <c r="Y493" s="3" t="s">
        <v>1723</v>
      </c>
      <c r="Z493" s="3" t="s">
        <v>1723</v>
      </c>
      <c r="AA493" s="3" t="s">
        <v>1723</v>
      </c>
      <c r="AB493" s="3" t="s">
        <v>1723</v>
      </c>
      <c r="AC493" s="3" t="s">
        <v>1723</v>
      </c>
      <c r="AD493" s="3" t="s">
        <v>1723</v>
      </c>
      <c r="AE493" s="3" t="s">
        <v>1700</v>
      </c>
      <c r="AF493" s="3" t="s">
        <v>1701</v>
      </c>
      <c r="AG493" s="3" t="s">
        <v>1701</v>
      </c>
      <c r="AH493" s="3" t="s">
        <v>1702</v>
      </c>
    </row>
    <row r="494" spans="1:34" ht="45" customHeight="1">
      <c r="A494" s="3" t="s">
        <v>1724</v>
      </c>
      <c r="B494" s="3" t="s">
        <v>1693</v>
      </c>
      <c r="C494" s="3" t="s">
        <v>1694</v>
      </c>
      <c r="D494" s="3" t="s">
        <v>1695</v>
      </c>
      <c r="E494" s="3" t="s">
        <v>85</v>
      </c>
      <c r="F494" s="3" t="s">
        <v>87</v>
      </c>
      <c r="G494" s="3" t="s">
        <v>87</v>
      </c>
      <c r="H494" s="3" t="s">
        <v>87</v>
      </c>
      <c r="I494" s="3" t="s">
        <v>1716</v>
      </c>
      <c r="J494" s="3" t="s">
        <v>255</v>
      </c>
      <c r="K494" s="3" t="s">
        <v>1051</v>
      </c>
      <c r="L494" s="3" t="s">
        <v>1050</v>
      </c>
      <c r="M494" s="3" t="s">
        <v>92</v>
      </c>
      <c r="N494" s="3" t="s">
        <v>1725</v>
      </c>
      <c r="O494" s="3" t="s">
        <v>837</v>
      </c>
      <c r="P494" s="3" t="s">
        <v>1726</v>
      </c>
      <c r="Q494" s="3" t="s">
        <v>837</v>
      </c>
      <c r="R494" s="3" t="s">
        <v>1727</v>
      </c>
      <c r="S494" s="3" t="s">
        <v>1727</v>
      </c>
      <c r="T494" s="3" t="s">
        <v>1727</v>
      </c>
      <c r="U494" s="3" t="s">
        <v>1727</v>
      </c>
      <c r="V494" s="3" t="s">
        <v>1727</v>
      </c>
      <c r="W494" s="3" t="s">
        <v>1727</v>
      </c>
      <c r="X494" s="3" t="s">
        <v>1727</v>
      </c>
      <c r="Y494" s="3" t="s">
        <v>1727</v>
      </c>
      <c r="Z494" s="3" t="s">
        <v>1727</v>
      </c>
      <c r="AA494" s="3" t="s">
        <v>1727</v>
      </c>
      <c r="AB494" s="3" t="s">
        <v>1727</v>
      </c>
      <c r="AC494" s="3" t="s">
        <v>1727</v>
      </c>
      <c r="AD494" s="3" t="s">
        <v>1727</v>
      </c>
      <c r="AE494" s="3" t="s">
        <v>1700</v>
      </c>
      <c r="AF494" s="3" t="s">
        <v>1701</v>
      </c>
      <c r="AG494" s="3" t="s">
        <v>1701</v>
      </c>
      <c r="AH494" s="3" t="s">
        <v>1702</v>
      </c>
    </row>
    <row r="495" spans="1:34" ht="45" customHeight="1">
      <c r="A495" s="3" t="s">
        <v>1728</v>
      </c>
      <c r="B495" s="3" t="s">
        <v>1693</v>
      </c>
      <c r="C495" s="3" t="s">
        <v>1694</v>
      </c>
      <c r="D495" s="3" t="s">
        <v>1695</v>
      </c>
      <c r="E495" s="3" t="s">
        <v>85</v>
      </c>
      <c r="F495" s="3" t="s">
        <v>87</v>
      </c>
      <c r="G495" s="3" t="s">
        <v>87</v>
      </c>
      <c r="H495" s="3" t="s">
        <v>87</v>
      </c>
      <c r="I495" s="3" t="s">
        <v>1707</v>
      </c>
      <c r="J495" s="3" t="s">
        <v>656</v>
      </c>
      <c r="K495" s="3" t="s">
        <v>1069</v>
      </c>
      <c r="L495" s="3" t="s">
        <v>1068</v>
      </c>
      <c r="M495" s="3" t="s">
        <v>92</v>
      </c>
      <c r="N495" s="3" t="s">
        <v>1729</v>
      </c>
      <c r="O495" s="3" t="s">
        <v>837</v>
      </c>
      <c r="P495" s="3" t="s">
        <v>1718</v>
      </c>
      <c r="Q495" s="3" t="s">
        <v>837</v>
      </c>
      <c r="R495" s="3" t="s">
        <v>1730</v>
      </c>
      <c r="S495" s="3" t="s">
        <v>1730</v>
      </c>
      <c r="T495" s="3" t="s">
        <v>1730</v>
      </c>
      <c r="U495" s="3" t="s">
        <v>1730</v>
      </c>
      <c r="V495" s="3" t="s">
        <v>1730</v>
      </c>
      <c r="W495" s="3" t="s">
        <v>1730</v>
      </c>
      <c r="X495" s="3" t="s">
        <v>1730</v>
      </c>
      <c r="Y495" s="3" t="s">
        <v>1730</v>
      </c>
      <c r="Z495" s="3" t="s">
        <v>1730</v>
      </c>
      <c r="AA495" s="3" t="s">
        <v>1730</v>
      </c>
      <c r="AB495" s="3" t="s">
        <v>1730</v>
      </c>
      <c r="AC495" s="3" t="s">
        <v>1730</v>
      </c>
      <c r="AD495" s="3" t="s">
        <v>1730</v>
      </c>
      <c r="AE495" s="3" t="s">
        <v>1700</v>
      </c>
      <c r="AF495" s="3" t="s">
        <v>1701</v>
      </c>
      <c r="AG495" s="3" t="s">
        <v>1701</v>
      </c>
      <c r="AH495" s="3" t="s">
        <v>1702</v>
      </c>
    </row>
    <row r="496" spans="1:34" ht="45" customHeight="1">
      <c r="A496" s="3" t="s">
        <v>1731</v>
      </c>
      <c r="B496" s="3" t="s">
        <v>1693</v>
      </c>
      <c r="C496" s="3" t="s">
        <v>1694</v>
      </c>
      <c r="D496" s="3" t="s">
        <v>1695</v>
      </c>
      <c r="E496" s="3" t="s">
        <v>85</v>
      </c>
      <c r="F496" s="3" t="s">
        <v>87</v>
      </c>
      <c r="G496" s="3" t="s">
        <v>87</v>
      </c>
      <c r="H496" s="3" t="s">
        <v>87</v>
      </c>
      <c r="I496" s="3" t="s">
        <v>1707</v>
      </c>
      <c r="J496" s="3" t="s">
        <v>1065</v>
      </c>
      <c r="K496" s="3" t="s">
        <v>787</v>
      </c>
      <c r="L496" s="3" t="s">
        <v>1064</v>
      </c>
      <c r="M496" s="3" t="s">
        <v>92</v>
      </c>
      <c r="N496" s="3" t="s">
        <v>1732</v>
      </c>
      <c r="O496" s="3" t="s">
        <v>837</v>
      </c>
      <c r="P496" s="3" t="s">
        <v>1722</v>
      </c>
      <c r="Q496" s="3" t="s">
        <v>837</v>
      </c>
      <c r="R496" s="3" t="s">
        <v>1733</v>
      </c>
      <c r="S496" s="3" t="s">
        <v>1733</v>
      </c>
      <c r="T496" s="3" t="s">
        <v>1733</v>
      </c>
      <c r="U496" s="3" t="s">
        <v>1733</v>
      </c>
      <c r="V496" s="3" t="s">
        <v>1733</v>
      </c>
      <c r="W496" s="3" t="s">
        <v>1733</v>
      </c>
      <c r="X496" s="3" t="s">
        <v>1733</v>
      </c>
      <c r="Y496" s="3" t="s">
        <v>1733</v>
      </c>
      <c r="Z496" s="3" t="s">
        <v>1733</v>
      </c>
      <c r="AA496" s="3" t="s">
        <v>1733</v>
      </c>
      <c r="AB496" s="3" t="s">
        <v>1733</v>
      </c>
      <c r="AC496" s="3" t="s">
        <v>1733</v>
      </c>
      <c r="AD496" s="3" t="s">
        <v>1733</v>
      </c>
      <c r="AE496" s="3" t="s">
        <v>1700</v>
      </c>
      <c r="AF496" s="3" t="s">
        <v>1701</v>
      </c>
      <c r="AG496" s="3" t="s">
        <v>1701</v>
      </c>
      <c r="AH496" s="3" t="s">
        <v>1702</v>
      </c>
    </row>
    <row r="497" spans="1:34" ht="45" customHeight="1">
      <c r="A497" s="3" t="s">
        <v>1734</v>
      </c>
      <c r="B497" s="3" t="s">
        <v>1693</v>
      </c>
      <c r="C497" s="3" t="s">
        <v>1694</v>
      </c>
      <c r="D497" s="3" t="s">
        <v>1695</v>
      </c>
      <c r="E497" s="3" t="s">
        <v>85</v>
      </c>
      <c r="F497" s="3" t="s">
        <v>1735</v>
      </c>
      <c r="G497" s="3" t="s">
        <v>1735</v>
      </c>
      <c r="H497" s="3" t="s">
        <v>1735</v>
      </c>
      <c r="I497" s="3" t="s">
        <v>912</v>
      </c>
      <c r="J497" s="3" t="s">
        <v>332</v>
      </c>
      <c r="K497" s="3" t="s">
        <v>187</v>
      </c>
      <c r="L497" s="3" t="s">
        <v>1037</v>
      </c>
      <c r="M497" s="3" t="s">
        <v>119</v>
      </c>
      <c r="N497" s="3" t="s">
        <v>1736</v>
      </c>
      <c r="O497" s="3" t="s">
        <v>837</v>
      </c>
      <c r="P497" s="3" t="s">
        <v>1737</v>
      </c>
      <c r="Q497" s="3" t="s">
        <v>837</v>
      </c>
      <c r="R497" s="3" t="s">
        <v>1738</v>
      </c>
      <c r="S497" s="3" t="s">
        <v>1738</v>
      </c>
      <c r="T497" s="3" t="s">
        <v>1738</v>
      </c>
      <c r="U497" s="3" t="s">
        <v>1738</v>
      </c>
      <c r="V497" s="3" t="s">
        <v>1738</v>
      </c>
      <c r="W497" s="3" t="s">
        <v>1738</v>
      </c>
      <c r="X497" s="3" t="s">
        <v>1738</v>
      </c>
      <c r="Y497" s="3" t="s">
        <v>1738</v>
      </c>
      <c r="Z497" s="3" t="s">
        <v>1738</v>
      </c>
      <c r="AA497" s="3" t="s">
        <v>1738</v>
      </c>
      <c r="AB497" s="3" t="s">
        <v>1738</v>
      </c>
      <c r="AC497" s="3" t="s">
        <v>1738</v>
      </c>
      <c r="AD497" s="3" t="s">
        <v>1738</v>
      </c>
      <c r="AE497" s="3" t="s">
        <v>1700</v>
      </c>
      <c r="AF497" s="3" t="s">
        <v>1701</v>
      </c>
      <c r="AG497" s="3" t="s">
        <v>1701</v>
      </c>
      <c r="AH497" s="3" t="s">
        <v>1702</v>
      </c>
    </row>
    <row r="498" spans="1:34" ht="45" customHeight="1">
      <c r="A498" s="3" t="s">
        <v>1739</v>
      </c>
      <c r="B498" s="3" t="s">
        <v>1693</v>
      </c>
      <c r="C498" s="3" t="s">
        <v>1694</v>
      </c>
      <c r="D498" s="3" t="s">
        <v>1695</v>
      </c>
      <c r="E498" s="3" t="s">
        <v>85</v>
      </c>
      <c r="F498" s="3" t="s">
        <v>1740</v>
      </c>
      <c r="G498" s="3" t="s">
        <v>1740</v>
      </c>
      <c r="H498" s="3" t="s">
        <v>1740</v>
      </c>
      <c r="I498" s="3" t="s">
        <v>1741</v>
      </c>
      <c r="J498" s="3" t="s">
        <v>318</v>
      </c>
      <c r="K498" s="3" t="s">
        <v>486</v>
      </c>
      <c r="L498" s="3" t="s">
        <v>796</v>
      </c>
      <c r="M498" s="3" t="s">
        <v>119</v>
      </c>
      <c r="N498" s="3" t="s">
        <v>797</v>
      </c>
      <c r="O498" s="3" t="s">
        <v>837</v>
      </c>
      <c r="P498" s="3" t="s">
        <v>798</v>
      </c>
      <c r="Q498" s="3" t="s">
        <v>837</v>
      </c>
      <c r="R498" s="3" t="s">
        <v>1742</v>
      </c>
      <c r="S498" s="3" t="s">
        <v>1742</v>
      </c>
      <c r="T498" s="3" t="s">
        <v>1742</v>
      </c>
      <c r="U498" s="3" t="s">
        <v>1742</v>
      </c>
      <c r="V498" s="3" t="s">
        <v>1742</v>
      </c>
      <c r="W498" s="3" t="s">
        <v>1742</v>
      </c>
      <c r="X498" s="3" t="s">
        <v>1742</v>
      </c>
      <c r="Y498" s="3" t="s">
        <v>1742</v>
      </c>
      <c r="Z498" s="3" t="s">
        <v>1742</v>
      </c>
      <c r="AA498" s="3" t="s">
        <v>1742</v>
      </c>
      <c r="AB498" s="3" t="s">
        <v>1742</v>
      </c>
      <c r="AC498" s="3" t="s">
        <v>1742</v>
      </c>
      <c r="AD498" s="3" t="s">
        <v>1742</v>
      </c>
      <c r="AE498" s="3" t="s">
        <v>1700</v>
      </c>
      <c r="AF498" s="3" t="s">
        <v>1701</v>
      </c>
      <c r="AG498" s="3" t="s">
        <v>1701</v>
      </c>
      <c r="AH498" s="3" t="s">
        <v>1702</v>
      </c>
    </row>
    <row r="499" spans="1:34" ht="45" customHeight="1">
      <c r="A499" s="3" t="s">
        <v>1743</v>
      </c>
      <c r="B499" s="3" t="s">
        <v>1693</v>
      </c>
      <c r="C499" s="3" t="s">
        <v>1694</v>
      </c>
      <c r="D499" s="3" t="s">
        <v>1695</v>
      </c>
      <c r="E499" s="3" t="s">
        <v>85</v>
      </c>
      <c r="F499" s="3" t="s">
        <v>1740</v>
      </c>
      <c r="G499" s="3" t="s">
        <v>1740</v>
      </c>
      <c r="H499" s="3" t="s">
        <v>1740</v>
      </c>
      <c r="I499" s="3" t="s">
        <v>1744</v>
      </c>
      <c r="J499" s="3" t="s">
        <v>812</v>
      </c>
      <c r="K499" s="3" t="s">
        <v>813</v>
      </c>
      <c r="L499" s="3" t="s">
        <v>811</v>
      </c>
      <c r="M499" s="3" t="s">
        <v>119</v>
      </c>
      <c r="N499" s="3" t="s">
        <v>797</v>
      </c>
      <c r="O499" s="3" t="s">
        <v>837</v>
      </c>
      <c r="P499" s="3" t="s">
        <v>798</v>
      </c>
      <c r="Q499" s="3" t="s">
        <v>837</v>
      </c>
      <c r="R499" s="3" t="s">
        <v>1745</v>
      </c>
      <c r="S499" s="3" t="s">
        <v>1745</v>
      </c>
      <c r="T499" s="3" t="s">
        <v>1745</v>
      </c>
      <c r="U499" s="3" t="s">
        <v>1745</v>
      </c>
      <c r="V499" s="3" t="s">
        <v>1745</v>
      </c>
      <c r="W499" s="3" t="s">
        <v>1745</v>
      </c>
      <c r="X499" s="3" t="s">
        <v>1745</v>
      </c>
      <c r="Y499" s="3" t="s">
        <v>1745</v>
      </c>
      <c r="Z499" s="3" t="s">
        <v>1745</v>
      </c>
      <c r="AA499" s="3" t="s">
        <v>1745</v>
      </c>
      <c r="AB499" s="3" t="s">
        <v>1745</v>
      </c>
      <c r="AC499" s="3" t="s">
        <v>1745</v>
      </c>
      <c r="AD499" s="3" t="s">
        <v>1745</v>
      </c>
      <c r="AE499" s="3" t="s">
        <v>1700</v>
      </c>
      <c r="AF499" s="3" t="s">
        <v>1701</v>
      </c>
      <c r="AG499" s="3" t="s">
        <v>1701</v>
      </c>
      <c r="AH499" s="3" t="s">
        <v>1702</v>
      </c>
    </row>
    <row r="500" spans="1:34" ht="45" customHeight="1">
      <c r="A500" s="3" t="s">
        <v>1746</v>
      </c>
      <c r="B500" s="3" t="s">
        <v>1693</v>
      </c>
      <c r="C500" s="3" t="s">
        <v>1694</v>
      </c>
      <c r="D500" s="3" t="s">
        <v>1695</v>
      </c>
      <c r="E500" s="3" t="s">
        <v>85</v>
      </c>
      <c r="F500" s="3" t="s">
        <v>1747</v>
      </c>
      <c r="G500" s="3" t="s">
        <v>1747</v>
      </c>
      <c r="H500" s="3" t="s">
        <v>1747</v>
      </c>
      <c r="I500" s="3" t="s">
        <v>1744</v>
      </c>
      <c r="J500" s="3" t="s">
        <v>254</v>
      </c>
      <c r="K500" s="3" t="s">
        <v>255</v>
      </c>
      <c r="L500" s="3" t="s">
        <v>253</v>
      </c>
      <c r="M500" s="3" t="s">
        <v>92</v>
      </c>
      <c r="N500" s="3" t="s">
        <v>256</v>
      </c>
      <c r="O500" s="3" t="s">
        <v>837</v>
      </c>
      <c r="P500" s="3" t="s">
        <v>1748</v>
      </c>
      <c r="Q500" s="3" t="s">
        <v>837</v>
      </c>
      <c r="R500" s="3" t="s">
        <v>1749</v>
      </c>
      <c r="S500" s="3" t="s">
        <v>1749</v>
      </c>
      <c r="T500" s="3" t="s">
        <v>1749</v>
      </c>
      <c r="U500" s="3" t="s">
        <v>1749</v>
      </c>
      <c r="V500" s="3" t="s">
        <v>1749</v>
      </c>
      <c r="W500" s="3" t="s">
        <v>1749</v>
      </c>
      <c r="X500" s="3" t="s">
        <v>1749</v>
      </c>
      <c r="Y500" s="3" t="s">
        <v>1749</v>
      </c>
      <c r="Z500" s="3" t="s">
        <v>1749</v>
      </c>
      <c r="AA500" s="3" t="s">
        <v>1749</v>
      </c>
      <c r="AB500" s="3" t="s">
        <v>1749</v>
      </c>
      <c r="AC500" s="3" t="s">
        <v>1749</v>
      </c>
      <c r="AD500" s="3" t="s">
        <v>1749</v>
      </c>
      <c r="AE500" s="3" t="s">
        <v>1700</v>
      </c>
      <c r="AF500" s="3" t="s">
        <v>1701</v>
      </c>
      <c r="AG500" s="3" t="s">
        <v>1701</v>
      </c>
      <c r="AH500" s="3" t="s">
        <v>1702</v>
      </c>
    </row>
    <row r="501" spans="1:34" ht="45" customHeight="1">
      <c r="A501" s="3" t="s">
        <v>1750</v>
      </c>
      <c r="B501" s="3" t="s">
        <v>1693</v>
      </c>
      <c r="C501" s="3" t="s">
        <v>1694</v>
      </c>
      <c r="D501" s="3" t="s">
        <v>1695</v>
      </c>
      <c r="E501" s="3" t="s">
        <v>85</v>
      </c>
      <c r="F501" s="3" t="s">
        <v>1751</v>
      </c>
      <c r="G501" s="3" t="s">
        <v>1751</v>
      </c>
      <c r="H501" s="3" t="s">
        <v>1751</v>
      </c>
      <c r="I501" s="3" t="s">
        <v>1744</v>
      </c>
      <c r="J501" s="3" t="s">
        <v>161</v>
      </c>
      <c r="K501" s="3" t="s">
        <v>272</v>
      </c>
      <c r="L501" s="3" t="s">
        <v>1752</v>
      </c>
      <c r="M501" s="3" t="s">
        <v>92</v>
      </c>
      <c r="N501" s="3" t="s">
        <v>273</v>
      </c>
      <c r="O501" s="3" t="s">
        <v>837</v>
      </c>
      <c r="P501" s="3" t="s">
        <v>1753</v>
      </c>
      <c r="Q501" s="3" t="s">
        <v>837</v>
      </c>
      <c r="R501" s="3" t="s">
        <v>1754</v>
      </c>
      <c r="S501" s="3" t="s">
        <v>1754</v>
      </c>
      <c r="T501" s="3" t="s">
        <v>1754</v>
      </c>
      <c r="U501" s="3" t="s">
        <v>1754</v>
      </c>
      <c r="V501" s="3" t="s">
        <v>1754</v>
      </c>
      <c r="W501" s="3" t="s">
        <v>1754</v>
      </c>
      <c r="X501" s="3" t="s">
        <v>1754</v>
      </c>
      <c r="Y501" s="3" t="s">
        <v>1754</v>
      </c>
      <c r="Z501" s="3" t="s">
        <v>1754</v>
      </c>
      <c r="AA501" s="3" t="s">
        <v>1754</v>
      </c>
      <c r="AB501" s="3" t="s">
        <v>1754</v>
      </c>
      <c r="AC501" s="3" t="s">
        <v>1754</v>
      </c>
      <c r="AD501" s="3" t="s">
        <v>1754</v>
      </c>
      <c r="AE501" s="3" t="s">
        <v>1700</v>
      </c>
      <c r="AF501" s="3" t="s">
        <v>1701</v>
      </c>
      <c r="AG501" s="3" t="s">
        <v>1701</v>
      </c>
      <c r="AH501" s="3" t="s">
        <v>1702</v>
      </c>
    </row>
    <row r="502" spans="1:34" ht="45" customHeight="1">
      <c r="A502" s="3" t="s">
        <v>1755</v>
      </c>
      <c r="B502" s="3" t="s">
        <v>1693</v>
      </c>
      <c r="C502" s="3" t="s">
        <v>1694</v>
      </c>
      <c r="D502" s="3" t="s">
        <v>1695</v>
      </c>
      <c r="E502" s="3" t="s">
        <v>85</v>
      </c>
      <c r="F502" s="3" t="s">
        <v>1756</v>
      </c>
      <c r="G502" s="3" t="s">
        <v>1696</v>
      </c>
      <c r="H502" s="3" t="s">
        <v>1756</v>
      </c>
      <c r="I502" s="3" t="s">
        <v>1757</v>
      </c>
      <c r="J502" s="3" t="s">
        <v>1016</v>
      </c>
      <c r="K502" s="3" t="s">
        <v>331</v>
      </c>
      <c r="L502" s="3" t="s">
        <v>1017</v>
      </c>
      <c r="M502" s="3" t="s">
        <v>119</v>
      </c>
      <c r="N502" s="3" t="s">
        <v>777</v>
      </c>
      <c r="O502" s="3" t="s">
        <v>837</v>
      </c>
      <c r="P502" s="3" t="s">
        <v>1698</v>
      </c>
      <c r="Q502" s="3" t="s">
        <v>837</v>
      </c>
      <c r="R502" s="3" t="s">
        <v>1758</v>
      </c>
      <c r="S502" s="3" t="s">
        <v>1758</v>
      </c>
      <c r="T502" s="3" t="s">
        <v>1758</v>
      </c>
      <c r="U502" s="3" t="s">
        <v>1758</v>
      </c>
      <c r="V502" s="3" t="s">
        <v>1758</v>
      </c>
      <c r="W502" s="3" t="s">
        <v>1758</v>
      </c>
      <c r="X502" s="3" t="s">
        <v>1758</v>
      </c>
      <c r="Y502" s="3" t="s">
        <v>1758</v>
      </c>
      <c r="Z502" s="3" t="s">
        <v>1758</v>
      </c>
      <c r="AA502" s="3" t="s">
        <v>1758</v>
      </c>
      <c r="AB502" s="3" t="s">
        <v>1758</v>
      </c>
      <c r="AC502" s="3" t="s">
        <v>1758</v>
      </c>
      <c r="AD502" s="3" t="s">
        <v>1758</v>
      </c>
      <c r="AE502" s="3" t="s">
        <v>1700</v>
      </c>
      <c r="AF502" s="3" t="s">
        <v>1701</v>
      </c>
      <c r="AG502" s="3" t="s">
        <v>1701</v>
      </c>
      <c r="AH502" s="3" t="s">
        <v>1702</v>
      </c>
    </row>
    <row r="503" spans="1:34" ht="45" customHeight="1">
      <c r="A503" s="3" t="s">
        <v>1759</v>
      </c>
      <c r="B503" s="3" t="s">
        <v>1693</v>
      </c>
      <c r="C503" s="3" t="s">
        <v>1694</v>
      </c>
      <c r="D503" s="3" t="s">
        <v>1695</v>
      </c>
      <c r="E503" s="3" t="s">
        <v>85</v>
      </c>
      <c r="F503" s="3" t="s">
        <v>739</v>
      </c>
      <c r="G503" s="3" t="s">
        <v>1696</v>
      </c>
      <c r="H503" s="3" t="s">
        <v>739</v>
      </c>
      <c r="I503" s="3" t="s">
        <v>1757</v>
      </c>
      <c r="J503" s="3" t="s">
        <v>1760</v>
      </c>
      <c r="K503" s="3" t="s">
        <v>986</v>
      </c>
      <c r="L503" s="3" t="s">
        <v>544</v>
      </c>
      <c r="M503" s="3" t="s">
        <v>92</v>
      </c>
      <c r="N503" s="3" t="s">
        <v>777</v>
      </c>
      <c r="O503" s="3" t="s">
        <v>837</v>
      </c>
      <c r="P503" s="3" t="s">
        <v>1698</v>
      </c>
      <c r="Q503" s="3" t="s">
        <v>837</v>
      </c>
      <c r="R503" s="3" t="s">
        <v>1761</v>
      </c>
      <c r="S503" s="3" t="s">
        <v>1761</v>
      </c>
      <c r="T503" s="3" t="s">
        <v>1761</v>
      </c>
      <c r="U503" s="3" t="s">
        <v>1761</v>
      </c>
      <c r="V503" s="3" t="s">
        <v>1761</v>
      </c>
      <c r="W503" s="3" t="s">
        <v>1761</v>
      </c>
      <c r="X503" s="3" t="s">
        <v>1761</v>
      </c>
      <c r="Y503" s="3" t="s">
        <v>1761</v>
      </c>
      <c r="Z503" s="3" t="s">
        <v>1761</v>
      </c>
      <c r="AA503" s="3" t="s">
        <v>1761</v>
      </c>
      <c r="AB503" s="3" t="s">
        <v>1761</v>
      </c>
      <c r="AC503" s="3" t="s">
        <v>1761</v>
      </c>
      <c r="AD503" s="3" t="s">
        <v>1761</v>
      </c>
      <c r="AE503" s="3" t="s">
        <v>1700</v>
      </c>
      <c r="AF503" s="3" t="s">
        <v>1701</v>
      </c>
      <c r="AG503" s="3" t="s">
        <v>1701</v>
      </c>
      <c r="AH503" s="3" t="s">
        <v>1702</v>
      </c>
    </row>
    <row r="504" spans="1:34" ht="45" customHeight="1">
      <c r="A504" s="3" t="s">
        <v>1762</v>
      </c>
      <c r="B504" s="3" t="s">
        <v>1693</v>
      </c>
      <c r="C504" s="3" t="s">
        <v>1694</v>
      </c>
      <c r="D504" s="3" t="s">
        <v>1695</v>
      </c>
      <c r="E504" s="3" t="s">
        <v>85</v>
      </c>
      <c r="F504" s="3" t="s">
        <v>1756</v>
      </c>
      <c r="G504" s="3" t="s">
        <v>1763</v>
      </c>
      <c r="H504" s="3" t="s">
        <v>1756</v>
      </c>
      <c r="I504" s="3" t="s">
        <v>1757</v>
      </c>
      <c r="J504" s="3" t="s">
        <v>908</v>
      </c>
      <c r="K504" s="3" t="s">
        <v>909</v>
      </c>
      <c r="L504" s="3" t="s">
        <v>210</v>
      </c>
      <c r="M504" s="3" t="s">
        <v>119</v>
      </c>
      <c r="N504" s="3" t="s">
        <v>830</v>
      </c>
      <c r="O504" s="3" t="s">
        <v>837</v>
      </c>
      <c r="P504" s="3" t="s">
        <v>1764</v>
      </c>
      <c r="Q504" s="3" t="s">
        <v>837</v>
      </c>
      <c r="R504" s="3" t="s">
        <v>1765</v>
      </c>
      <c r="S504" s="3" t="s">
        <v>1765</v>
      </c>
      <c r="T504" s="3" t="s">
        <v>1765</v>
      </c>
      <c r="U504" s="3" t="s">
        <v>1765</v>
      </c>
      <c r="V504" s="3" t="s">
        <v>1765</v>
      </c>
      <c r="W504" s="3" t="s">
        <v>1765</v>
      </c>
      <c r="X504" s="3" t="s">
        <v>1765</v>
      </c>
      <c r="Y504" s="3" t="s">
        <v>1765</v>
      </c>
      <c r="Z504" s="3" t="s">
        <v>1765</v>
      </c>
      <c r="AA504" s="3" t="s">
        <v>1765</v>
      </c>
      <c r="AB504" s="3" t="s">
        <v>1765</v>
      </c>
      <c r="AC504" s="3" t="s">
        <v>1765</v>
      </c>
      <c r="AD504" s="3" t="s">
        <v>1765</v>
      </c>
      <c r="AE504" s="3" t="s">
        <v>1700</v>
      </c>
      <c r="AF504" s="3" t="s">
        <v>1701</v>
      </c>
      <c r="AG504" s="3" t="s">
        <v>1701</v>
      </c>
      <c r="AH504" s="3" t="s">
        <v>1702</v>
      </c>
    </row>
    <row r="505" spans="1:34" ht="45" customHeight="1">
      <c r="A505" s="3" t="s">
        <v>1766</v>
      </c>
      <c r="B505" s="3" t="s">
        <v>1693</v>
      </c>
      <c r="C505" s="3" t="s">
        <v>1694</v>
      </c>
      <c r="D505" s="3" t="s">
        <v>1695</v>
      </c>
      <c r="E505" s="3" t="s">
        <v>85</v>
      </c>
      <c r="F505" s="3" t="s">
        <v>739</v>
      </c>
      <c r="G505" s="3" t="s">
        <v>1763</v>
      </c>
      <c r="H505" s="3" t="s">
        <v>739</v>
      </c>
      <c r="I505" s="3" t="s">
        <v>1767</v>
      </c>
      <c r="J505" s="3" t="s">
        <v>882</v>
      </c>
      <c r="K505" s="3" t="s">
        <v>416</v>
      </c>
      <c r="L505" s="3" t="s">
        <v>883</v>
      </c>
      <c r="M505" s="3" t="s">
        <v>119</v>
      </c>
      <c r="N505" s="3" t="s">
        <v>830</v>
      </c>
      <c r="O505" s="3" t="s">
        <v>837</v>
      </c>
      <c r="P505" s="3" t="s">
        <v>1764</v>
      </c>
      <c r="Q505" s="3" t="s">
        <v>837</v>
      </c>
      <c r="R505" s="3" t="s">
        <v>1768</v>
      </c>
      <c r="S505" s="3" t="s">
        <v>1768</v>
      </c>
      <c r="T505" s="3" t="s">
        <v>1768</v>
      </c>
      <c r="U505" s="3" t="s">
        <v>1768</v>
      </c>
      <c r="V505" s="3" t="s">
        <v>1768</v>
      </c>
      <c r="W505" s="3" t="s">
        <v>1768</v>
      </c>
      <c r="X505" s="3" t="s">
        <v>1768</v>
      </c>
      <c r="Y505" s="3" t="s">
        <v>1768</v>
      </c>
      <c r="Z505" s="3" t="s">
        <v>1768</v>
      </c>
      <c r="AA505" s="3" t="s">
        <v>1768</v>
      </c>
      <c r="AB505" s="3" t="s">
        <v>1768</v>
      </c>
      <c r="AC505" s="3" t="s">
        <v>1768</v>
      </c>
      <c r="AD505" s="3" t="s">
        <v>1768</v>
      </c>
      <c r="AE505" s="3" t="s">
        <v>1700</v>
      </c>
      <c r="AF505" s="3" t="s">
        <v>1701</v>
      </c>
      <c r="AG505" s="3" t="s">
        <v>1701</v>
      </c>
      <c r="AH505" s="3" t="s">
        <v>1702</v>
      </c>
    </row>
    <row r="506" spans="1:34" ht="45" customHeight="1">
      <c r="A506" s="3" t="s">
        <v>1769</v>
      </c>
      <c r="B506" s="3" t="s">
        <v>1693</v>
      </c>
      <c r="C506" s="3" t="s">
        <v>1694</v>
      </c>
      <c r="D506" s="3" t="s">
        <v>1695</v>
      </c>
      <c r="E506" s="3" t="s">
        <v>85</v>
      </c>
      <c r="F506" s="3" t="s">
        <v>739</v>
      </c>
      <c r="G506" s="3" t="s">
        <v>1763</v>
      </c>
      <c r="H506" s="3" t="s">
        <v>739</v>
      </c>
      <c r="I506" s="3" t="s">
        <v>1770</v>
      </c>
      <c r="J506" s="3" t="s">
        <v>1771</v>
      </c>
      <c r="K506" s="3" t="s">
        <v>995</v>
      </c>
      <c r="L506" s="3" t="s">
        <v>1772</v>
      </c>
      <c r="M506" s="3" t="s">
        <v>92</v>
      </c>
      <c r="N506" s="3" t="s">
        <v>830</v>
      </c>
      <c r="O506" s="3" t="s">
        <v>837</v>
      </c>
      <c r="P506" s="3" t="s">
        <v>1764</v>
      </c>
      <c r="Q506" s="3" t="s">
        <v>837</v>
      </c>
      <c r="R506" s="3" t="s">
        <v>1773</v>
      </c>
      <c r="S506" s="3" t="s">
        <v>1773</v>
      </c>
      <c r="T506" s="3" t="s">
        <v>1773</v>
      </c>
      <c r="U506" s="3" t="s">
        <v>1773</v>
      </c>
      <c r="V506" s="3" t="s">
        <v>1773</v>
      </c>
      <c r="W506" s="3" t="s">
        <v>1773</v>
      </c>
      <c r="X506" s="3" t="s">
        <v>1773</v>
      </c>
      <c r="Y506" s="3" t="s">
        <v>1773</v>
      </c>
      <c r="Z506" s="3" t="s">
        <v>1773</v>
      </c>
      <c r="AA506" s="3" t="s">
        <v>1773</v>
      </c>
      <c r="AB506" s="3" t="s">
        <v>1773</v>
      </c>
      <c r="AC506" s="3" t="s">
        <v>1773</v>
      </c>
      <c r="AD506" s="3" t="s">
        <v>1773</v>
      </c>
      <c r="AE506" s="3" t="s">
        <v>1700</v>
      </c>
      <c r="AF506" s="3" t="s">
        <v>1701</v>
      </c>
      <c r="AG506" s="3" t="s">
        <v>1701</v>
      </c>
      <c r="AH506" s="3" t="s">
        <v>1702</v>
      </c>
    </row>
    <row r="507" spans="1:34" ht="45" customHeight="1">
      <c r="A507" s="3" t="s">
        <v>1774</v>
      </c>
      <c r="B507" s="3" t="s">
        <v>1693</v>
      </c>
      <c r="C507" s="3" t="s">
        <v>1694</v>
      </c>
      <c r="D507" s="3" t="s">
        <v>1695</v>
      </c>
      <c r="E507" s="3" t="s">
        <v>85</v>
      </c>
      <c r="F507" s="3" t="s">
        <v>86</v>
      </c>
      <c r="G507" s="3" t="s">
        <v>86</v>
      </c>
      <c r="H507" s="3" t="s">
        <v>86</v>
      </c>
      <c r="I507" s="3" t="s">
        <v>1707</v>
      </c>
      <c r="J507" s="3" t="s">
        <v>1073</v>
      </c>
      <c r="K507" s="3" t="s">
        <v>1074</v>
      </c>
      <c r="L507" s="3" t="s">
        <v>1072</v>
      </c>
      <c r="M507" s="3" t="s">
        <v>119</v>
      </c>
      <c r="N507" s="3" t="s">
        <v>1775</v>
      </c>
      <c r="O507" s="3" t="s">
        <v>837</v>
      </c>
      <c r="P507" s="3" t="s">
        <v>1776</v>
      </c>
      <c r="Q507" s="3" t="s">
        <v>837</v>
      </c>
      <c r="R507" s="3" t="s">
        <v>1777</v>
      </c>
      <c r="S507" s="3" t="s">
        <v>1777</v>
      </c>
      <c r="T507" s="3" t="s">
        <v>1777</v>
      </c>
      <c r="U507" s="3" t="s">
        <v>1777</v>
      </c>
      <c r="V507" s="3" t="s">
        <v>1777</v>
      </c>
      <c r="W507" s="3" t="s">
        <v>1777</v>
      </c>
      <c r="X507" s="3" t="s">
        <v>1777</v>
      </c>
      <c r="Y507" s="3" t="s">
        <v>1777</v>
      </c>
      <c r="Z507" s="3" t="s">
        <v>1777</v>
      </c>
      <c r="AA507" s="3" t="s">
        <v>1777</v>
      </c>
      <c r="AB507" s="3" t="s">
        <v>1777</v>
      </c>
      <c r="AC507" s="3" t="s">
        <v>1777</v>
      </c>
      <c r="AD507" s="3" t="s">
        <v>1777</v>
      </c>
      <c r="AE507" s="3" t="s">
        <v>1700</v>
      </c>
      <c r="AF507" s="3" t="s">
        <v>1701</v>
      </c>
      <c r="AG507" s="3" t="s">
        <v>1701</v>
      </c>
      <c r="AH507" s="3" t="s">
        <v>1702</v>
      </c>
    </row>
    <row r="508" spans="1:34" ht="45" customHeight="1">
      <c r="A508" s="3" t="s">
        <v>1778</v>
      </c>
      <c r="B508" s="3" t="s">
        <v>1693</v>
      </c>
      <c r="C508" s="3" t="s">
        <v>1694</v>
      </c>
      <c r="D508" s="3" t="s">
        <v>1695</v>
      </c>
      <c r="E508" s="3" t="s">
        <v>85</v>
      </c>
      <c r="F508" s="3" t="s">
        <v>86</v>
      </c>
      <c r="G508" s="3" t="s">
        <v>86</v>
      </c>
      <c r="H508" s="3" t="s">
        <v>86</v>
      </c>
      <c r="I508" s="3" t="s">
        <v>1779</v>
      </c>
      <c r="J508" s="3" t="s">
        <v>949</v>
      </c>
      <c r="K508" s="3" t="s">
        <v>1780</v>
      </c>
      <c r="L508" s="3" t="s">
        <v>840</v>
      </c>
      <c r="M508" s="3" t="s">
        <v>119</v>
      </c>
      <c r="N508" s="3" t="s">
        <v>1781</v>
      </c>
      <c r="O508" s="3" t="s">
        <v>837</v>
      </c>
      <c r="P508" s="3" t="s">
        <v>1782</v>
      </c>
      <c r="Q508" s="3" t="s">
        <v>837</v>
      </c>
      <c r="R508" s="3" t="s">
        <v>1783</v>
      </c>
      <c r="S508" s="3" t="s">
        <v>1783</v>
      </c>
      <c r="T508" s="3" t="s">
        <v>1783</v>
      </c>
      <c r="U508" s="3" t="s">
        <v>1783</v>
      </c>
      <c r="V508" s="3" t="s">
        <v>1783</v>
      </c>
      <c r="W508" s="3" t="s">
        <v>1783</v>
      </c>
      <c r="X508" s="3" t="s">
        <v>1783</v>
      </c>
      <c r="Y508" s="3" t="s">
        <v>1783</v>
      </c>
      <c r="Z508" s="3" t="s">
        <v>1783</v>
      </c>
      <c r="AA508" s="3" t="s">
        <v>1783</v>
      </c>
      <c r="AB508" s="3" t="s">
        <v>1783</v>
      </c>
      <c r="AC508" s="3" t="s">
        <v>1783</v>
      </c>
      <c r="AD508" s="3" t="s">
        <v>1783</v>
      </c>
      <c r="AE508" s="3" t="s">
        <v>1700</v>
      </c>
      <c r="AF508" s="3" t="s">
        <v>1701</v>
      </c>
      <c r="AG508" s="3" t="s">
        <v>1701</v>
      </c>
      <c r="AH508" s="3" t="s">
        <v>1702</v>
      </c>
    </row>
    <row r="509" spans="1:34" ht="45" customHeight="1">
      <c r="A509" s="3" t="s">
        <v>1784</v>
      </c>
      <c r="B509" s="3" t="s">
        <v>1693</v>
      </c>
      <c r="C509" s="3" t="s">
        <v>1694</v>
      </c>
      <c r="D509" s="3" t="s">
        <v>1695</v>
      </c>
      <c r="E509" s="3" t="s">
        <v>85</v>
      </c>
      <c r="F509" s="3" t="s">
        <v>87</v>
      </c>
      <c r="G509" s="3" t="s">
        <v>87</v>
      </c>
      <c r="H509" s="3" t="s">
        <v>87</v>
      </c>
      <c r="I509" s="3" t="s">
        <v>1779</v>
      </c>
      <c r="J509" s="3" t="s">
        <v>751</v>
      </c>
      <c r="K509" s="3" t="s">
        <v>1785</v>
      </c>
      <c r="L509" s="3" t="s">
        <v>750</v>
      </c>
      <c r="M509" s="3" t="s">
        <v>92</v>
      </c>
      <c r="N509" s="3" t="s">
        <v>1786</v>
      </c>
      <c r="O509" s="3" t="s">
        <v>837</v>
      </c>
      <c r="P509" s="3" t="s">
        <v>1787</v>
      </c>
      <c r="Q509" s="3" t="s">
        <v>837</v>
      </c>
      <c r="R509" s="3" t="s">
        <v>1788</v>
      </c>
      <c r="S509" s="3" t="s">
        <v>1788</v>
      </c>
      <c r="T509" s="3" t="s">
        <v>1788</v>
      </c>
      <c r="U509" s="3" t="s">
        <v>1788</v>
      </c>
      <c r="V509" s="3" t="s">
        <v>1788</v>
      </c>
      <c r="W509" s="3" t="s">
        <v>1788</v>
      </c>
      <c r="X509" s="3" t="s">
        <v>1788</v>
      </c>
      <c r="Y509" s="3" t="s">
        <v>1788</v>
      </c>
      <c r="Z509" s="3" t="s">
        <v>1788</v>
      </c>
      <c r="AA509" s="3" t="s">
        <v>1788</v>
      </c>
      <c r="AB509" s="3" t="s">
        <v>1788</v>
      </c>
      <c r="AC509" s="3" t="s">
        <v>1788</v>
      </c>
      <c r="AD509" s="3" t="s">
        <v>1788</v>
      </c>
      <c r="AE509" s="3" t="s">
        <v>1700</v>
      </c>
      <c r="AF509" s="3" t="s">
        <v>1701</v>
      </c>
      <c r="AG509" s="3" t="s">
        <v>1701</v>
      </c>
      <c r="AH509" s="3" t="s">
        <v>1702</v>
      </c>
    </row>
    <row r="510" spans="1:34" ht="45" customHeight="1">
      <c r="A510" s="3" t="s">
        <v>1789</v>
      </c>
      <c r="B510" s="3" t="s">
        <v>1693</v>
      </c>
      <c r="C510" s="3" t="s">
        <v>1694</v>
      </c>
      <c r="D510" s="3" t="s">
        <v>1695</v>
      </c>
      <c r="E510" s="3" t="s">
        <v>85</v>
      </c>
      <c r="F510" s="3" t="s">
        <v>87</v>
      </c>
      <c r="G510" s="3" t="s">
        <v>87</v>
      </c>
      <c r="H510" s="3" t="s">
        <v>87</v>
      </c>
      <c r="I510" s="3" t="s">
        <v>1779</v>
      </c>
      <c r="J510" s="3" t="s">
        <v>504</v>
      </c>
      <c r="K510" s="3" t="s">
        <v>1790</v>
      </c>
      <c r="L510" s="3" t="s">
        <v>1791</v>
      </c>
      <c r="M510" s="3" t="s">
        <v>92</v>
      </c>
      <c r="N510" s="3" t="s">
        <v>1786</v>
      </c>
      <c r="O510" s="3" t="s">
        <v>837</v>
      </c>
      <c r="P510" s="3" t="s">
        <v>1787</v>
      </c>
      <c r="Q510" s="3" t="s">
        <v>837</v>
      </c>
      <c r="R510" s="3" t="s">
        <v>1792</v>
      </c>
      <c r="S510" s="3" t="s">
        <v>1792</v>
      </c>
      <c r="T510" s="3" t="s">
        <v>1792</v>
      </c>
      <c r="U510" s="3" t="s">
        <v>1792</v>
      </c>
      <c r="V510" s="3" t="s">
        <v>1792</v>
      </c>
      <c r="W510" s="3" t="s">
        <v>1792</v>
      </c>
      <c r="X510" s="3" t="s">
        <v>1792</v>
      </c>
      <c r="Y510" s="3" t="s">
        <v>1792</v>
      </c>
      <c r="Z510" s="3" t="s">
        <v>1792</v>
      </c>
      <c r="AA510" s="3" t="s">
        <v>1792</v>
      </c>
      <c r="AB510" s="3" t="s">
        <v>1792</v>
      </c>
      <c r="AC510" s="3" t="s">
        <v>1792</v>
      </c>
      <c r="AD510" s="3" t="s">
        <v>1792</v>
      </c>
      <c r="AE510" s="3" t="s">
        <v>1700</v>
      </c>
      <c r="AF510" s="3" t="s">
        <v>1701</v>
      </c>
      <c r="AG510" s="3" t="s">
        <v>1701</v>
      </c>
      <c r="AH510" s="3" t="s">
        <v>1702</v>
      </c>
    </row>
    <row r="511" spans="1:34" ht="45" customHeight="1">
      <c r="A511" s="3" t="s">
        <v>1793</v>
      </c>
      <c r="B511" s="3" t="s">
        <v>1693</v>
      </c>
      <c r="C511" s="3" t="s">
        <v>1694</v>
      </c>
      <c r="D511" s="3" t="s">
        <v>1695</v>
      </c>
      <c r="E511" s="3" t="s">
        <v>85</v>
      </c>
      <c r="F511" s="3" t="s">
        <v>86</v>
      </c>
      <c r="G511" s="3" t="s">
        <v>86</v>
      </c>
      <c r="H511" s="3" t="s">
        <v>86</v>
      </c>
      <c r="I511" s="3" t="s">
        <v>1779</v>
      </c>
      <c r="J511" s="3" t="s">
        <v>786</v>
      </c>
      <c r="K511" s="3" t="s">
        <v>1780</v>
      </c>
      <c r="L511" s="3" t="s">
        <v>952</v>
      </c>
      <c r="M511" s="3" t="s">
        <v>119</v>
      </c>
      <c r="N511" s="3" t="s">
        <v>1732</v>
      </c>
      <c r="O511" s="3" t="s">
        <v>837</v>
      </c>
      <c r="P511" s="3" t="s">
        <v>1722</v>
      </c>
      <c r="Q511" s="3" t="s">
        <v>837</v>
      </c>
      <c r="R511" s="3" t="s">
        <v>1794</v>
      </c>
      <c r="S511" s="3" t="s">
        <v>1794</v>
      </c>
      <c r="T511" s="3" t="s">
        <v>1794</v>
      </c>
      <c r="U511" s="3" t="s">
        <v>1794</v>
      </c>
      <c r="V511" s="3" t="s">
        <v>1794</v>
      </c>
      <c r="W511" s="3" t="s">
        <v>1794</v>
      </c>
      <c r="X511" s="3" t="s">
        <v>1794</v>
      </c>
      <c r="Y511" s="3" t="s">
        <v>1794</v>
      </c>
      <c r="Z511" s="3" t="s">
        <v>1794</v>
      </c>
      <c r="AA511" s="3" t="s">
        <v>1794</v>
      </c>
      <c r="AB511" s="3" t="s">
        <v>1794</v>
      </c>
      <c r="AC511" s="3" t="s">
        <v>1794</v>
      </c>
      <c r="AD511" s="3" t="s">
        <v>1794</v>
      </c>
      <c r="AE511" s="3" t="s">
        <v>1700</v>
      </c>
      <c r="AF511" s="3" t="s">
        <v>1701</v>
      </c>
      <c r="AG511" s="3" t="s">
        <v>1701</v>
      </c>
      <c r="AH511" s="3" t="s">
        <v>1702</v>
      </c>
    </row>
    <row r="512" spans="1:34" ht="45" customHeight="1">
      <c r="A512" s="3" t="s">
        <v>1795</v>
      </c>
      <c r="B512" s="3" t="s">
        <v>1693</v>
      </c>
      <c r="C512" s="3" t="s">
        <v>1694</v>
      </c>
      <c r="D512" s="3" t="s">
        <v>1695</v>
      </c>
      <c r="E512" s="3" t="s">
        <v>85</v>
      </c>
      <c r="F512" s="3" t="s">
        <v>1796</v>
      </c>
      <c r="G512" s="3" t="s">
        <v>1796</v>
      </c>
      <c r="H512" s="3" t="s">
        <v>1796</v>
      </c>
      <c r="I512" s="3" t="s">
        <v>1744</v>
      </c>
      <c r="J512" s="3" t="s">
        <v>331</v>
      </c>
      <c r="K512" s="3" t="s">
        <v>967</v>
      </c>
      <c r="L512" s="3" t="s">
        <v>330</v>
      </c>
      <c r="M512" s="3" t="s">
        <v>92</v>
      </c>
      <c r="N512" s="3" t="s">
        <v>333</v>
      </c>
      <c r="O512" s="3" t="s">
        <v>837</v>
      </c>
      <c r="P512" s="3" t="s">
        <v>1797</v>
      </c>
      <c r="Q512" s="3" t="s">
        <v>837</v>
      </c>
      <c r="R512" s="3" t="s">
        <v>1798</v>
      </c>
      <c r="S512" s="3" t="s">
        <v>1798</v>
      </c>
      <c r="T512" s="3" t="s">
        <v>1798</v>
      </c>
      <c r="U512" s="3" t="s">
        <v>1798</v>
      </c>
      <c r="V512" s="3" t="s">
        <v>1798</v>
      </c>
      <c r="W512" s="3" t="s">
        <v>1798</v>
      </c>
      <c r="X512" s="3" t="s">
        <v>1798</v>
      </c>
      <c r="Y512" s="3" t="s">
        <v>1798</v>
      </c>
      <c r="Z512" s="3" t="s">
        <v>1798</v>
      </c>
      <c r="AA512" s="3" t="s">
        <v>1798</v>
      </c>
      <c r="AB512" s="3" t="s">
        <v>1798</v>
      </c>
      <c r="AC512" s="3" t="s">
        <v>1798</v>
      </c>
      <c r="AD512" s="3" t="s">
        <v>1798</v>
      </c>
      <c r="AE512" s="3" t="s">
        <v>1700</v>
      </c>
      <c r="AF512" s="3" t="s">
        <v>1701</v>
      </c>
      <c r="AG512" s="3" t="s">
        <v>1701</v>
      </c>
      <c r="AH512" s="3" t="s">
        <v>1702</v>
      </c>
    </row>
    <row r="513" spans="1:34" ht="45" customHeight="1">
      <c r="A513" s="3" t="s">
        <v>1799</v>
      </c>
      <c r="B513" s="3" t="s">
        <v>1693</v>
      </c>
      <c r="C513" s="3" t="s">
        <v>1694</v>
      </c>
      <c r="D513" s="3" t="s">
        <v>1695</v>
      </c>
      <c r="E513" s="3" t="s">
        <v>85</v>
      </c>
      <c r="F513" s="3" t="s">
        <v>1800</v>
      </c>
      <c r="G513" s="3" t="s">
        <v>1800</v>
      </c>
      <c r="H513" s="3" t="s">
        <v>1800</v>
      </c>
      <c r="I513" s="3" t="s">
        <v>1744</v>
      </c>
      <c r="J513" s="3" t="s">
        <v>255</v>
      </c>
      <c r="K513" s="3" t="s">
        <v>340</v>
      </c>
      <c r="L513" s="3" t="s">
        <v>339</v>
      </c>
      <c r="M513" s="3" t="s">
        <v>92</v>
      </c>
      <c r="N513" s="3" t="s">
        <v>341</v>
      </c>
      <c r="O513" s="3" t="s">
        <v>837</v>
      </c>
      <c r="P513" s="3" t="s">
        <v>342</v>
      </c>
      <c r="Q513" s="3" t="s">
        <v>837</v>
      </c>
      <c r="R513" s="3" t="s">
        <v>1801</v>
      </c>
      <c r="S513" s="3" t="s">
        <v>1801</v>
      </c>
      <c r="T513" s="3" t="s">
        <v>1801</v>
      </c>
      <c r="U513" s="3" t="s">
        <v>1801</v>
      </c>
      <c r="V513" s="3" t="s">
        <v>1801</v>
      </c>
      <c r="W513" s="3" t="s">
        <v>1801</v>
      </c>
      <c r="X513" s="3" t="s">
        <v>1801</v>
      </c>
      <c r="Y513" s="3" t="s">
        <v>1801</v>
      </c>
      <c r="Z513" s="3" t="s">
        <v>1801</v>
      </c>
      <c r="AA513" s="3" t="s">
        <v>1801</v>
      </c>
      <c r="AB513" s="3" t="s">
        <v>1801</v>
      </c>
      <c r="AC513" s="3" t="s">
        <v>1801</v>
      </c>
      <c r="AD513" s="3" t="s">
        <v>1801</v>
      </c>
      <c r="AE513" s="3" t="s">
        <v>1700</v>
      </c>
      <c r="AF513" s="3" t="s">
        <v>1701</v>
      </c>
      <c r="AG513" s="3" t="s">
        <v>1701</v>
      </c>
      <c r="AH513" s="3" t="s">
        <v>1702</v>
      </c>
    </row>
    <row r="514" spans="1:34" ht="45" customHeight="1">
      <c r="A514" s="3" t="s">
        <v>1802</v>
      </c>
      <c r="B514" s="3" t="s">
        <v>1693</v>
      </c>
      <c r="C514" s="3" t="s">
        <v>1694</v>
      </c>
      <c r="D514" s="3" t="s">
        <v>1695</v>
      </c>
      <c r="E514" s="3" t="s">
        <v>85</v>
      </c>
      <c r="F514" s="3" t="s">
        <v>1803</v>
      </c>
      <c r="G514" s="3" t="s">
        <v>1803</v>
      </c>
      <c r="H514" s="3" t="s">
        <v>1803</v>
      </c>
      <c r="I514" s="3" t="s">
        <v>1744</v>
      </c>
      <c r="J514" s="3" t="s">
        <v>1804</v>
      </c>
      <c r="K514" s="3" t="s">
        <v>804</v>
      </c>
      <c r="L514" s="3" t="s">
        <v>802</v>
      </c>
      <c r="M514" s="3" t="s">
        <v>92</v>
      </c>
      <c r="N514" s="3" t="s">
        <v>225</v>
      </c>
      <c r="O514" s="3" t="s">
        <v>837</v>
      </c>
      <c r="P514" s="3" t="s">
        <v>1805</v>
      </c>
      <c r="Q514" s="3" t="s">
        <v>837</v>
      </c>
      <c r="R514" s="3" t="s">
        <v>1806</v>
      </c>
      <c r="S514" s="3" t="s">
        <v>1806</v>
      </c>
      <c r="T514" s="3" t="s">
        <v>1806</v>
      </c>
      <c r="U514" s="3" t="s">
        <v>1806</v>
      </c>
      <c r="V514" s="3" t="s">
        <v>1806</v>
      </c>
      <c r="W514" s="3" t="s">
        <v>1806</v>
      </c>
      <c r="X514" s="3" t="s">
        <v>1806</v>
      </c>
      <c r="Y514" s="3" t="s">
        <v>1806</v>
      </c>
      <c r="Z514" s="3" t="s">
        <v>1806</v>
      </c>
      <c r="AA514" s="3" t="s">
        <v>1806</v>
      </c>
      <c r="AB514" s="3" t="s">
        <v>1806</v>
      </c>
      <c r="AC514" s="3" t="s">
        <v>1806</v>
      </c>
      <c r="AD514" s="3" t="s">
        <v>1806</v>
      </c>
      <c r="AE514" s="3" t="s">
        <v>1700</v>
      </c>
      <c r="AF514" s="3" t="s">
        <v>1701</v>
      </c>
      <c r="AG514" s="3" t="s">
        <v>1701</v>
      </c>
      <c r="AH514" s="3" t="s">
        <v>1702</v>
      </c>
    </row>
    <row r="515" spans="1:34" ht="45" customHeight="1">
      <c r="A515" s="3" t="s">
        <v>1807</v>
      </c>
      <c r="B515" s="3" t="s">
        <v>1693</v>
      </c>
      <c r="C515" s="3" t="s">
        <v>1694</v>
      </c>
      <c r="D515" s="3" t="s">
        <v>1695</v>
      </c>
      <c r="E515" s="3" t="s">
        <v>85</v>
      </c>
      <c r="F515" s="3" t="s">
        <v>215</v>
      </c>
      <c r="G515" s="3" t="s">
        <v>215</v>
      </c>
      <c r="H515" s="3" t="s">
        <v>215</v>
      </c>
      <c r="I515" s="3" t="s">
        <v>1744</v>
      </c>
      <c r="J515" s="3" t="s">
        <v>278</v>
      </c>
      <c r="K515" s="3" t="s">
        <v>819</v>
      </c>
      <c r="L515" s="3" t="s">
        <v>277</v>
      </c>
      <c r="M515" s="3" t="s">
        <v>92</v>
      </c>
      <c r="N515" s="3" t="s">
        <v>225</v>
      </c>
      <c r="O515" s="3" t="s">
        <v>837</v>
      </c>
      <c r="P515" s="3" t="s">
        <v>1805</v>
      </c>
      <c r="Q515" s="3" t="s">
        <v>837</v>
      </c>
      <c r="R515" s="3" t="s">
        <v>1808</v>
      </c>
      <c r="S515" s="3" t="s">
        <v>1808</v>
      </c>
      <c r="T515" s="3" t="s">
        <v>1808</v>
      </c>
      <c r="U515" s="3" t="s">
        <v>1808</v>
      </c>
      <c r="V515" s="3" t="s">
        <v>1808</v>
      </c>
      <c r="W515" s="3" t="s">
        <v>1808</v>
      </c>
      <c r="X515" s="3" t="s">
        <v>1808</v>
      </c>
      <c r="Y515" s="3" t="s">
        <v>1808</v>
      </c>
      <c r="Z515" s="3" t="s">
        <v>1808</v>
      </c>
      <c r="AA515" s="3" t="s">
        <v>1808</v>
      </c>
      <c r="AB515" s="3" t="s">
        <v>1808</v>
      </c>
      <c r="AC515" s="3" t="s">
        <v>1808</v>
      </c>
      <c r="AD515" s="3" t="s">
        <v>1808</v>
      </c>
      <c r="AE515" s="3" t="s">
        <v>1700</v>
      </c>
      <c r="AF515" s="3" t="s">
        <v>1701</v>
      </c>
      <c r="AG515" s="3" t="s">
        <v>1701</v>
      </c>
      <c r="AH515" s="3" t="s">
        <v>1702</v>
      </c>
    </row>
    <row r="516" spans="1:34" ht="45" customHeight="1">
      <c r="A516" s="3" t="s">
        <v>1809</v>
      </c>
      <c r="B516" s="3" t="s">
        <v>1693</v>
      </c>
      <c r="C516" s="3" t="s">
        <v>1694</v>
      </c>
      <c r="D516" s="3" t="s">
        <v>1695</v>
      </c>
      <c r="E516" s="3" t="s">
        <v>85</v>
      </c>
      <c r="F516" s="3" t="s">
        <v>215</v>
      </c>
      <c r="G516" s="3" t="s">
        <v>215</v>
      </c>
      <c r="H516" s="3" t="s">
        <v>215</v>
      </c>
      <c r="I516" s="3" t="s">
        <v>1744</v>
      </c>
      <c r="J516" s="3" t="s">
        <v>346</v>
      </c>
      <c r="K516" s="3" t="s">
        <v>232</v>
      </c>
      <c r="L516" s="3" t="s">
        <v>1810</v>
      </c>
      <c r="M516" s="3" t="s">
        <v>92</v>
      </c>
      <c r="N516" s="3" t="s">
        <v>225</v>
      </c>
      <c r="O516" s="3" t="s">
        <v>837</v>
      </c>
      <c r="P516" s="3" t="s">
        <v>1805</v>
      </c>
      <c r="Q516" s="3" t="s">
        <v>837</v>
      </c>
      <c r="R516" s="3" t="s">
        <v>1811</v>
      </c>
      <c r="S516" s="3" t="s">
        <v>1811</v>
      </c>
      <c r="T516" s="3" t="s">
        <v>1811</v>
      </c>
      <c r="U516" s="3" t="s">
        <v>1811</v>
      </c>
      <c r="V516" s="3" t="s">
        <v>1811</v>
      </c>
      <c r="W516" s="3" t="s">
        <v>1811</v>
      </c>
      <c r="X516" s="3" t="s">
        <v>1811</v>
      </c>
      <c r="Y516" s="3" t="s">
        <v>1811</v>
      </c>
      <c r="Z516" s="3" t="s">
        <v>1811</v>
      </c>
      <c r="AA516" s="3" t="s">
        <v>1811</v>
      </c>
      <c r="AB516" s="3" t="s">
        <v>1811</v>
      </c>
      <c r="AC516" s="3" t="s">
        <v>1811</v>
      </c>
      <c r="AD516" s="3" t="s">
        <v>1811</v>
      </c>
      <c r="AE516" s="3" t="s">
        <v>1700</v>
      </c>
      <c r="AF516" s="3" t="s">
        <v>1701</v>
      </c>
      <c r="AG516" s="3" t="s">
        <v>1701</v>
      </c>
      <c r="AH516" s="3" t="s">
        <v>1702</v>
      </c>
    </row>
    <row r="517" spans="1:34" ht="45" customHeight="1">
      <c r="A517" s="3" t="s">
        <v>1812</v>
      </c>
      <c r="B517" s="3" t="s">
        <v>1693</v>
      </c>
      <c r="C517" s="3" t="s">
        <v>1694</v>
      </c>
      <c r="D517" s="3" t="s">
        <v>1695</v>
      </c>
      <c r="E517" s="3" t="s">
        <v>85</v>
      </c>
      <c r="F517" s="3" t="s">
        <v>739</v>
      </c>
      <c r="G517" s="3" t="s">
        <v>1763</v>
      </c>
      <c r="H517" s="3" t="s">
        <v>739</v>
      </c>
      <c r="I517" s="3" t="s">
        <v>1770</v>
      </c>
      <c r="J517" s="3" t="s">
        <v>998</v>
      </c>
      <c r="K517" s="3" t="s">
        <v>374</v>
      </c>
      <c r="L517" s="3" t="s">
        <v>193</v>
      </c>
      <c r="M517" s="3" t="s">
        <v>92</v>
      </c>
      <c r="N517" s="3" t="s">
        <v>830</v>
      </c>
      <c r="O517" s="3" t="s">
        <v>837</v>
      </c>
      <c r="P517" s="3" t="s">
        <v>1764</v>
      </c>
      <c r="Q517" s="3" t="s">
        <v>837</v>
      </c>
      <c r="R517" s="3" t="s">
        <v>1813</v>
      </c>
      <c r="S517" s="3" t="s">
        <v>1813</v>
      </c>
      <c r="T517" s="3" t="s">
        <v>1813</v>
      </c>
      <c r="U517" s="3" t="s">
        <v>1813</v>
      </c>
      <c r="V517" s="3" t="s">
        <v>1813</v>
      </c>
      <c r="W517" s="3" t="s">
        <v>1813</v>
      </c>
      <c r="X517" s="3" t="s">
        <v>1813</v>
      </c>
      <c r="Y517" s="3" t="s">
        <v>1813</v>
      </c>
      <c r="Z517" s="3" t="s">
        <v>1813</v>
      </c>
      <c r="AA517" s="3" t="s">
        <v>1813</v>
      </c>
      <c r="AB517" s="3" t="s">
        <v>1813</v>
      </c>
      <c r="AC517" s="3" t="s">
        <v>1813</v>
      </c>
      <c r="AD517" s="3" t="s">
        <v>1813</v>
      </c>
      <c r="AE517" s="3" t="s">
        <v>1700</v>
      </c>
      <c r="AF517" s="3" t="s">
        <v>1701</v>
      </c>
      <c r="AG517" s="3" t="s">
        <v>1701</v>
      </c>
      <c r="AH517" s="3" t="s">
        <v>1702</v>
      </c>
    </row>
    <row r="518" spans="1:34" ht="45" customHeight="1">
      <c r="A518" s="3" t="s">
        <v>1814</v>
      </c>
      <c r="B518" s="3" t="s">
        <v>1693</v>
      </c>
      <c r="C518" s="3" t="s">
        <v>1694</v>
      </c>
      <c r="D518" s="3" t="s">
        <v>1695</v>
      </c>
      <c r="E518" s="3" t="s">
        <v>85</v>
      </c>
      <c r="F518" s="3" t="s">
        <v>739</v>
      </c>
      <c r="G518" s="3" t="s">
        <v>1763</v>
      </c>
      <c r="H518" s="3" t="s">
        <v>739</v>
      </c>
      <c r="I518" s="3" t="s">
        <v>1697</v>
      </c>
      <c r="J518" s="3" t="s">
        <v>354</v>
      </c>
      <c r="K518" s="3" t="s">
        <v>332</v>
      </c>
      <c r="L518" s="3" t="s">
        <v>968</v>
      </c>
      <c r="M518" s="3" t="s">
        <v>92</v>
      </c>
      <c r="N518" s="3" t="s">
        <v>830</v>
      </c>
      <c r="O518" s="3" t="s">
        <v>837</v>
      </c>
      <c r="P518" s="3" t="s">
        <v>1764</v>
      </c>
      <c r="Q518" s="3" t="s">
        <v>837</v>
      </c>
      <c r="R518" s="3" t="s">
        <v>1815</v>
      </c>
      <c r="S518" s="3" t="s">
        <v>1815</v>
      </c>
      <c r="T518" s="3" t="s">
        <v>1815</v>
      </c>
      <c r="U518" s="3" t="s">
        <v>1815</v>
      </c>
      <c r="V518" s="3" t="s">
        <v>1815</v>
      </c>
      <c r="W518" s="3" t="s">
        <v>1815</v>
      </c>
      <c r="X518" s="3" t="s">
        <v>1815</v>
      </c>
      <c r="Y518" s="3" t="s">
        <v>1815</v>
      </c>
      <c r="Z518" s="3" t="s">
        <v>1815</v>
      </c>
      <c r="AA518" s="3" t="s">
        <v>1815</v>
      </c>
      <c r="AB518" s="3" t="s">
        <v>1815</v>
      </c>
      <c r="AC518" s="3" t="s">
        <v>1815</v>
      </c>
      <c r="AD518" s="3" t="s">
        <v>1815</v>
      </c>
      <c r="AE518" s="3" t="s">
        <v>1700</v>
      </c>
      <c r="AF518" s="3" t="s">
        <v>1701</v>
      </c>
      <c r="AG518" s="3" t="s">
        <v>1701</v>
      </c>
      <c r="AH518" s="3" t="s">
        <v>1702</v>
      </c>
    </row>
    <row r="519" spans="1:34" ht="45" customHeight="1">
      <c r="A519" s="3" t="s">
        <v>1816</v>
      </c>
      <c r="B519" s="3" t="s">
        <v>1693</v>
      </c>
      <c r="C519" s="3" t="s">
        <v>1694</v>
      </c>
      <c r="D519" s="3" t="s">
        <v>1695</v>
      </c>
      <c r="E519" s="3" t="s">
        <v>85</v>
      </c>
      <c r="F519" s="3" t="s">
        <v>739</v>
      </c>
      <c r="G519" s="3" t="s">
        <v>1763</v>
      </c>
      <c r="H519" s="3" t="s">
        <v>739</v>
      </c>
      <c r="I519" s="3" t="s">
        <v>1817</v>
      </c>
      <c r="J519" s="3" t="s">
        <v>1008</v>
      </c>
      <c r="K519" s="3" t="s">
        <v>1009</v>
      </c>
      <c r="L519" s="3" t="s">
        <v>1010</v>
      </c>
      <c r="M519" s="3" t="s">
        <v>92</v>
      </c>
      <c r="N519" s="3" t="s">
        <v>830</v>
      </c>
      <c r="O519" s="3" t="s">
        <v>837</v>
      </c>
      <c r="P519" s="3" t="s">
        <v>1764</v>
      </c>
      <c r="Q519" s="3" t="s">
        <v>837</v>
      </c>
      <c r="R519" s="3" t="s">
        <v>1818</v>
      </c>
      <c r="S519" s="3" t="s">
        <v>1818</v>
      </c>
      <c r="T519" s="3" t="s">
        <v>1818</v>
      </c>
      <c r="U519" s="3" t="s">
        <v>1818</v>
      </c>
      <c r="V519" s="3" t="s">
        <v>1818</v>
      </c>
      <c r="W519" s="3" t="s">
        <v>1818</v>
      </c>
      <c r="X519" s="3" t="s">
        <v>1818</v>
      </c>
      <c r="Y519" s="3" t="s">
        <v>1818</v>
      </c>
      <c r="Z519" s="3" t="s">
        <v>1818</v>
      </c>
      <c r="AA519" s="3" t="s">
        <v>1818</v>
      </c>
      <c r="AB519" s="3" t="s">
        <v>1818</v>
      </c>
      <c r="AC519" s="3" t="s">
        <v>1818</v>
      </c>
      <c r="AD519" s="3" t="s">
        <v>1818</v>
      </c>
      <c r="AE519" s="3" t="s">
        <v>1700</v>
      </c>
      <c r="AF519" s="3" t="s">
        <v>1701</v>
      </c>
      <c r="AG519" s="3" t="s">
        <v>1701</v>
      </c>
      <c r="AH519" s="3" t="s">
        <v>1702</v>
      </c>
    </row>
    <row r="520" spans="1:34" ht="45" customHeight="1">
      <c r="A520" s="3" t="s">
        <v>1819</v>
      </c>
      <c r="B520" s="3" t="s">
        <v>1693</v>
      </c>
      <c r="C520" s="3" t="s">
        <v>1694</v>
      </c>
      <c r="D520" s="3" t="s">
        <v>1695</v>
      </c>
      <c r="E520" s="3" t="s">
        <v>85</v>
      </c>
      <c r="F520" s="3" t="s">
        <v>1756</v>
      </c>
      <c r="G520" s="3" t="s">
        <v>1763</v>
      </c>
      <c r="H520" s="3" t="s">
        <v>1756</v>
      </c>
      <c r="I520" s="3" t="s">
        <v>1779</v>
      </c>
      <c r="J520" s="3" t="s">
        <v>834</v>
      </c>
      <c r="K520" s="3" t="s">
        <v>835</v>
      </c>
      <c r="L520" s="3" t="s">
        <v>836</v>
      </c>
      <c r="M520" s="3" t="s">
        <v>119</v>
      </c>
      <c r="N520" s="3" t="s">
        <v>830</v>
      </c>
      <c r="O520" s="3" t="s">
        <v>837</v>
      </c>
      <c r="P520" s="3" t="s">
        <v>1764</v>
      </c>
      <c r="Q520" s="3" t="s">
        <v>837</v>
      </c>
      <c r="R520" s="3" t="s">
        <v>1820</v>
      </c>
      <c r="S520" s="3" t="s">
        <v>1820</v>
      </c>
      <c r="T520" s="3" t="s">
        <v>1820</v>
      </c>
      <c r="U520" s="3" t="s">
        <v>1820</v>
      </c>
      <c r="V520" s="3" t="s">
        <v>1820</v>
      </c>
      <c r="W520" s="3" t="s">
        <v>1820</v>
      </c>
      <c r="X520" s="3" t="s">
        <v>1820</v>
      </c>
      <c r="Y520" s="3" t="s">
        <v>1820</v>
      </c>
      <c r="Z520" s="3" t="s">
        <v>1820</v>
      </c>
      <c r="AA520" s="3" t="s">
        <v>1820</v>
      </c>
      <c r="AB520" s="3" t="s">
        <v>1820</v>
      </c>
      <c r="AC520" s="3" t="s">
        <v>1820</v>
      </c>
      <c r="AD520" s="3" t="s">
        <v>1820</v>
      </c>
      <c r="AE520" s="3" t="s">
        <v>1700</v>
      </c>
      <c r="AF520" s="3" t="s">
        <v>1701</v>
      </c>
      <c r="AG520" s="3" t="s">
        <v>1701</v>
      </c>
      <c r="AH520" s="3" t="s">
        <v>1702</v>
      </c>
    </row>
    <row r="521" spans="1:34" ht="45" customHeight="1">
      <c r="A521" s="3" t="s">
        <v>1821</v>
      </c>
      <c r="B521" s="3" t="s">
        <v>1693</v>
      </c>
      <c r="C521" s="3" t="s">
        <v>1694</v>
      </c>
      <c r="D521" s="3" t="s">
        <v>1695</v>
      </c>
      <c r="E521" s="3" t="s">
        <v>85</v>
      </c>
      <c r="F521" s="3" t="s">
        <v>1756</v>
      </c>
      <c r="G521" s="3" t="s">
        <v>1763</v>
      </c>
      <c r="H521" s="3" t="s">
        <v>1756</v>
      </c>
      <c r="I521" s="3" t="s">
        <v>1779</v>
      </c>
      <c r="J521" s="3" t="s">
        <v>827</v>
      </c>
      <c r="K521" s="3" t="s">
        <v>828</v>
      </c>
      <c r="L521" s="3" t="s">
        <v>829</v>
      </c>
      <c r="M521" s="3" t="s">
        <v>119</v>
      </c>
      <c r="N521" s="3" t="s">
        <v>830</v>
      </c>
      <c r="O521" s="3" t="s">
        <v>837</v>
      </c>
      <c r="P521" s="3" t="s">
        <v>1764</v>
      </c>
      <c r="Q521" s="3" t="s">
        <v>837</v>
      </c>
      <c r="R521" s="3" t="s">
        <v>1822</v>
      </c>
      <c r="S521" s="3" t="s">
        <v>1822</v>
      </c>
      <c r="T521" s="3" t="s">
        <v>1822</v>
      </c>
      <c r="U521" s="3" t="s">
        <v>1822</v>
      </c>
      <c r="V521" s="3" t="s">
        <v>1822</v>
      </c>
      <c r="W521" s="3" t="s">
        <v>1822</v>
      </c>
      <c r="X521" s="3" t="s">
        <v>1822</v>
      </c>
      <c r="Y521" s="3" t="s">
        <v>1822</v>
      </c>
      <c r="Z521" s="3" t="s">
        <v>1822</v>
      </c>
      <c r="AA521" s="3" t="s">
        <v>1822</v>
      </c>
      <c r="AB521" s="3" t="s">
        <v>1822</v>
      </c>
      <c r="AC521" s="3" t="s">
        <v>1822</v>
      </c>
      <c r="AD521" s="3" t="s">
        <v>1822</v>
      </c>
      <c r="AE521" s="3" t="s">
        <v>1700</v>
      </c>
      <c r="AF521" s="3" t="s">
        <v>1701</v>
      </c>
      <c r="AG521" s="3" t="s">
        <v>1701</v>
      </c>
      <c r="AH521" s="3" t="s">
        <v>1702</v>
      </c>
    </row>
    <row r="522" spans="1:34" ht="45" customHeight="1">
      <c r="A522" s="3" t="s">
        <v>1823</v>
      </c>
      <c r="B522" s="3" t="s">
        <v>1693</v>
      </c>
      <c r="C522" s="3" t="s">
        <v>1694</v>
      </c>
      <c r="D522" s="3" t="s">
        <v>1695</v>
      </c>
      <c r="E522" s="3" t="s">
        <v>85</v>
      </c>
      <c r="F522" s="3" t="s">
        <v>87</v>
      </c>
      <c r="G522" s="3" t="s">
        <v>87</v>
      </c>
      <c r="H522" s="3" t="s">
        <v>87</v>
      </c>
      <c r="I522" s="3" t="s">
        <v>1779</v>
      </c>
      <c r="J522" s="3" t="s">
        <v>967</v>
      </c>
      <c r="K522" s="3" t="s">
        <v>963</v>
      </c>
      <c r="L522" s="3" t="s">
        <v>893</v>
      </c>
      <c r="M522" s="3" t="s">
        <v>92</v>
      </c>
      <c r="N522" s="3" t="s">
        <v>1824</v>
      </c>
      <c r="O522" s="3" t="s">
        <v>837</v>
      </c>
      <c r="P522" s="3" t="s">
        <v>1825</v>
      </c>
      <c r="Q522" s="3" t="s">
        <v>837</v>
      </c>
      <c r="R522" s="3" t="s">
        <v>1826</v>
      </c>
      <c r="S522" s="3" t="s">
        <v>1826</v>
      </c>
      <c r="T522" s="3" t="s">
        <v>1826</v>
      </c>
      <c r="U522" s="3" t="s">
        <v>1826</v>
      </c>
      <c r="V522" s="3" t="s">
        <v>1826</v>
      </c>
      <c r="W522" s="3" t="s">
        <v>1826</v>
      </c>
      <c r="X522" s="3" t="s">
        <v>1826</v>
      </c>
      <c r="Y522" s="3" t="s">
        <v>1826</v>
      </c>
      <c r="Z522" s="3" t="s">
        <v>1826</v>
      </c>
      <c r="AA522" s="3" t="s">
        <v>1826</v>
      </c>
      <c r="AB522" s="3" t="s">
        <v>1826</v>
      </c>
      <c r="AC522" s="3" t="s">
        <v>1826</v>
      </c>
      <c r="AD522" s="3" t="s">
        <v>1826</v>
      </c>
      <c r="AE522" s="3" t="s">
        <v>1700</v>
      </c>
      <c r="AF522" s="3" t="s">
        <v>1701</v>
      </c>
      <c r="AG522" s="3" t="s">
        <v>1701</v>
      </c>
      <c r="AH522" s="3" t="s">
        <v>1702</v>
      </c>
    </row>
    <row r="523" spans="1:34" ht="45" customHeight="1">
      <c r="A523" s="3" t="s">
        <v>1827</v>
      </c>
      <c r="B523" s="3" t="s">
        <v>1693</v>
      </c>
      <c r="C523" s="3" t="s">
        <v>1694</v>
      </c>
      <c r="D523" s="3" t="s">
        <v>1695</v>
      </c>
      <c r="E523" s="3" t="s">
        <v>85</v>
      </c>
      <c r="F523" s="3" t="s">
        <v>86</v>
      </c>
      <c r="G523" s="3" t="s">
        <v>86</v>
      </c>
      <c r="H523" s="3" t="s">
        <v>86</v>
      </c>
      <c r="I523" s="3" t="s">
        <v>1779</v>
      </c>
      <c r="J523" s="3" t="s">
        <v>928</v>
      </c>
      <c r="K523" s="3" t="s">
        <v>255</v>
      </c>
      <c r="L523" s="3" t="s">
        <v>747</v>
      </c>
      <c r="M523" s="3" t="s">
        <v>119</v>
      </c>
      <c r="N523" s="3" t="s">
        <v>1732</v>
      </c>
      <c r="O523" s="3" t="s">
        <v>837</v>
      </c>
      <c r="P523" s="3" t="s">
        <v>1722</v>
      </c>
      <c r="Q523" s="3" t="s">
        <v>837</v>
      </c>
      <c r="R523" s="3" t="s">
        <v>1828</v>
      </c>
      <c r="S523" s="3" t="s">
        <v>1828</v>
      </c>
      <c r="T523" s="3" t="s">
        <v>1828</v>
      </c>
      <c r="U523" s="3" t="s">
        <v>1828</v>
      </c>
      <c r="V523" s="3" t="s">
        <v>1828</v>
      </c>
      <c r="W523" s="3" t="s">
        <v>1828</v>
      </c>
      <c r="X523" s="3" t="s">
        <v>1828</v>
      </c>
      <c r="Y523" s="3" t="s">
        <v>1828</v>
      </c>
      <c r="Z523" s="3" t="s">
        <v>1828</v>
      </c>
      <c r="AA523" s="3" t="s">
        <v>1828</v>
      </c>
      <c r="AB523" s="3" t="s">
        <v>1828</v>
      </c>
      <c r="AC523" s="3" t="s">
        <v>1828</v>
      </c>
      <c r="AD523" s="3" t="s">
        <v>1828</v>
      </c>
      <c r="AE523" s="3" t="s">
        <v>1700</v>
      </c>
      <c r="AF523" s="3" t="s">
        <v>1701</v>
      </c>
      <c r="AG523" s="3" t="s">
        <v>1701</v>
      </c>
      <c r="AH523" s="3" t="s">
        <v>1702</v>
      </c>
    </row>
    <row r="524" spans="1:34" ht="45" customHeight="1">
      <c r="A524" s="3" t="s">
        <v>1829</v>
      </c>
      <c r="B524" s="3" t="s">
        <v>1693</v>
      </c>
      <c r="C524" s="3" t="s">
        <v>1694</v>
      </c>
      <c r="D524" s="3" t="s">
        <v>1695</v>
      </c>
      <c r="E524" s="3" t="s">
        <v>85</v>
      </c>
      <c r="F524" s="3" t="s">
        <v>86</v>
      </c>
      <c r="G524" s="3" t="s">
        <v>86</v>
      </c>
      <c r="H524" s="3" t="s">
        <v>86</v>
      </c>
      <c r="I524" s="3" t="s">
        <v>1779</v>
      </c>
      <c r="J524" s="3" t="s">
        <v>894</v>
      </c>
      <c r="K524" s="3" t="s">
        <v>379</v>
      </c>
      <c r="L524" s="3" t="s">
        <v>959</v>
      </c>
      <c r="M524" s="3" t="s">
        <v>119</v>
      </c>
      <c r="N524" s="3" t="s">
        <v>1830</v>
      </c>
      <c r="O524" s="3" t="s">
        <v>837</v>
      </c>
      <c r="P524" s="3" t="s">
        <v>1831</v>
      </c>
      <c r="Q524" s="3" t="s">
        <v>837</v>
      </c>
      <c r="R524" s="3" t="s">
        <v>1832</v>
      </c>
      <c r="S524" s="3" t="s">
        <v>1832</v>
      </c>
      <c r="T524" s="3" t="s">
        <v>1832</v>
      </c>
      <c r="U524" s="3" t="s">
        <v>1832</v>
      </c>
      <c r="V524" s="3" t="s">
        <v>1832</v>
      </c>
      <c r="W524" s="3" t="s">
        <v>1832</v>
      </c>
      <c r="X524" s="3" t="s">
        <v>1832</v>
      </c>
      <c r="Y524" s="3" t="s">
        <v>1832</v>
      </c>
      <c r="Z524" s="3" t="s">
        <v>1832</v>
      </c>
      <c r="AA524" s="3" t="s">
        <v>1832</v>
      </c>
      <c r="AB524" s="3" t="s">
        <v>1832</v>
      </c>
      <c r="AC524" s="3" t="s">
        <v>1832</v>
      </c>
      <c r="AD524" s="3" t="s">
        <v>1832</v>
      </c>
      <c r="AE524" s="3" t="s">
        <v>1700</v>
      </c>
      <c r="AF524" s="3" t="s">
        <v>1701</v>
      </c>
      <c r="AG524" s="3" t="s">
        <v>1701</v>
      </c>
      <c r="AH524" s="3" t="s">
        <v>1702</v>
      </c>
    </row>
    <row r="525" spans="1:34" ht="45" customHeight="1">
      <c r="A525" s="3" t="s">
        <v>1833</v>
      </c>
      <c r="B525" s="3" t="s">
        <v>1693</v>
      </c>
      <c r="C525" s="3" t="s">
        <v>1694</v>
      </c>
      <c r="D525" s="3" t="s">
        <v>1695</v>
      </c>
      <c r="E525" s="3" t="s">
        <v>85</v>
      </c>
      <c r="F525" s="3" t="s">
        <v>87</v>
      </c>
      <c r="G525" s="3" t="s">
        <v>87</v>
      </c>
      <c r="H525" s="3" t="s">
        <v>87</v>
      </c>
      <c r="I525" s="3" t="s">
        <v>1757</v>
      </c>
      <c r="J525" s="3" t="s">
        <v>1834</v>
      </c>
      <c r="K525" s="3" t="s">
        <v>198</v>
      </c>
      <c r="L525" s="3" t="s">
        <v>294</v>
      </c>
      <c r="M525" s="3" t="s">
        <v>92</v>
      </c>
      <c r="N525" s="3" t="s">
        <v>1824</v>
      </c>
      <c r="O525" s="3" t="s">
        <v>837</v>
      </c>
      <c r="P525" s="3" t="s">
        <v>1825</v>
      </c>
      <c r="Q525" s="3" t="s">
        <v>837</v>
      </c>
      <c r="R525" s="3" t="s">
        <v>1835</v>
      </c>
      <c r="S525" s="3" t="s">
        <v>1835</v>
      </c>
      <c r="T525" s="3" t="s">
        <v>1835</v>
      </c>
      <c r="U525" s="3" t="s">
        <v>1835</v>
      </c>
      <c r="V525" s="3" t="s">
        <v>1835</v>
      </c>
      <c r="W525" s="3" t="s">
        <v>1835</v>
      </c>
      <c r="X525" s="3" t="s">
        <v>1835</v>
      </c>
      <c r="Y525" s="3" t="s">
        <v>1835</v>
      </c>
      <c r="Z525" s="3" t="s">
        <v>1835</v>
      </c>
      <c r="AA525" s="3" t="s">
        <v>1835</v>
      </c>
      <c r="AB525" s="3" t="s">
        <v>1835</v>
      </c>
      <c r="AC525" s="3" t="s">
        <v>1835</v>
      </c>
      <c r="AD525" s="3" t="s">
        <v>1835</v>
      </c>
      <c r="AE525" s="3" t="s">
        <v>1700</v>
      </c>
      <c r="AF525" s="3" t="s">
        <v>1701</v>
      </c>
      <c r="AG525" s="3" t="s">
        <v>1701</v>
      </c>
      <c r="AH525" s="3" t="s">
        <v>1702</v>
      </c>
    </row>
    <row r="526" spans="1:34" ht="45" customHeight="1">
      <c r="A526" s="3" t="s">
        <v>1836</v>
      </c>
      <c r="B526" s="3" t="s">
        <v>1693</v>
      </c>
      <c r="C526" s="3" t="s">
        <v>1694</v>
      </c>
      <c r="D526" s="3" t="s">
        <v>1695</v>
      </c>
      <c r="E526" s="3" t="s">
        <v>85</v>
      </c>
      <c r="F526" s="3" t="s">
        <v>87</v>
      </c>
      <c r="G526" s="3" t="s">
        <v>87</v>
      </c>
      <c r="H526" s="3" t="s">
        <v>87</v>
      </c>
      <c r="I526" s="3" t="s">
        <v>1757</v>
      </c>
      <c r="J526" s="3" t="s">
        <v>301</v>
      </c>
      <c r="K526" s="3" t="s">
        <v>302</v>
      </c>
      <c r="L526" s="3" t="s">
        <v>300</v>
      </c>
      <c r="M526" s="3" t="s">
        <v>92</v>
      </c>
      <c r="N526" s="3" t="s">
        <v>1729</v>
      </c>
      <c r="O526" s="3" t="s">
        <v>837</v>
      </c>
      <c r="P526" s="3" t="s">
        <v>1718</v>
      </c>
      <c r="Q526" s="3" t="s">
        <v>837</v>
      </c>
      <c r="R526" s="3" t="s">
        <v>1837</v>
      </c>
      <c r="S526" s="3" t="s">
        <v>1837</v>
      </c>
      <c r="T526" s="3" t="s">
        <v>1837</v>
      </c>
      <c r="U526" s="3" t="s">
        <v>1837</v>
      </c>
      <c r="V526" s="3" t="s">
        <v>1837</v>
      </c>
      <c r="W526" s="3" t="s">
        <v>1837</v>
      </c>
      <c r="X526" s="3" t="s">
        <v>1837</v>
      </c>
      <c r="Y526" s="3" t="s">
        <v>1837</v>
      </c>
      <c r="Z526" s="3" t="s">
        <v>1837</v>
      </c>
      <c r="AA526" s="3" t="s">
        <v>1837</v>
      </c>
      <c r="AB526" s="3" t="s">
        <v>1837</v>
      </c>
      <c r="AC526" s="3" t="s">
        <v>1837</v>
      </c>
      <c r="AD526" s="3" t="s">
        <v>1837</v>
      </c>
      <c r="AE526" s="3" t="s">
        <v>1700</v>
      </c>
      <c r="AF526" s="3" t="s">
        <v>1701</v>
      </c>
      <c r="AG526" s="3" t="s">
        <v>1701</v>
      </c>
      <c r="AH526" s="3" t="s">
        <v>1702</v>
      </c>
    </row>
    <row r="527" spans="1:34" ht="45" customHeight="1">
      <c r="A527" s="3" t="s">
        <v>1838</v>
      </c>
      <c r="B527" s="3" t="s">
        <v>1693</v>
      </c>
      <c r="C527" s="3" t="s">
        <v>1694</v>
      </c>
      <c r="D527" s="3" t="s">
        <v>1695</v>
      </c>
      <c r="E527" s="3" t="s">
        <v>85</v>
      </c>
      <c r="F527" s="3" t="s">
        <v>215</v>
      </c>
      <c r="G527" s="3" t="s">
        <v>215</v>
      </c>
      <c r="H527" s="3" t="s">
        <v>215</v>
      </c>
      <c r="I527" s="3" t="s">
        <v>1744</v>
      </c>
      <c r="J527" s="3" t="s">
        <v>261</v>
      </c>
      <c r="K527" s="3" t="s">
        <v>262</v>
      </c>
      <c r="L527" s="3" t="s">
        <v>260</v>
      </c>
      <c r="M527" s="3" t="s">
        <v>119</v>
      </c>
      <c r="N527" s="3" t="s">
        <v>225</v>
      </c>
      <c r="O527" s="3" t="s">
        <v>837</v>
      </c>
      <c r="P527" s="3" t="s">
        <v>1805</v>
      </c>
      <c r="Q527" s="3" t="s">
        <v>837</v>
      </c>
      <c r="R527" s="3" t="s">
        <v>1839</v>
      </c>
      <c r="S527" s="3" t="s">
        <v>1839</v>
      </c>
      <c r="T527" s="3" t="s">
        <v>1839</v>
      </c>
      <c r="U527" s="3" t="s">
        <v>1839</v>
      </c>
      <c r="V527" s="3" t="s">
        <v>1839</v>
      </c>
      <c r="W527" s="3" t="s">
        <v>1839</v>
      </c>
      <c r="X527" s="3" t="s">
        <v>1839</v>
      </c>
      <c r="Y527" s="3" t="s">
        <v>1839</v>
      </c>
      <c r="Z527" s="3" t="s">
        <v>1839</v>
      </c>
      <c r="AA527" s="3" t="s">
        <v>1839</v>
      </c>
      <c r="AB527" s="3" t="s">
        <v>1839</v>
      </c>
      <c r="AC527" s="3" t="s">
        <v>1839</v>
      </c>
      <c r="AD527" s="3" t="s">
        <v>1839</v>
      </c>
      <c r="AE527" s="3" t="s">
        <v>1700</v>
      </c>
      <c r="AF527" s="3" t="s">
        <v>1701</v>
      </c>
      <c r="AG527" s="3" t="s">
        <v>1701</v>
      </c>
      <c r="AH527" s="3" t="s">
        <v>1702</v>
      </c>
    </row>
    <row r="528" spans="1:34" ht="45" customHeight="1">
      <c r="A528" s="3" t="s">
        <v>1840</v>
      </c>
      <c r="B528" s="3" t="s">
        <v>1693</v>
      </c>
      <c r="C528" s="3" t="s">
        <v>1694</v>
      </c>
      <c r="D528" s="3" t="s">
        <v>1695</v>
      </c>
      <c r="E528" s="3" t="s">
        <v>85</v>
      </c>
      <c r="F528" s="3" t="s">
        <v>215</v>
      </c>
      <c r="G528" s="3" t="s">
        <v>215</v>
      </c>
      <c r="H528" s="3" t="s">
        <v>215</v>
      </c>
      <c r="I528" s="3" t="s">
        <v>1744</v>
      </c>
      <c r="J528" s="3" t="s">
        <v>1024</v>
      </c>
      <c r="K528" s="3" t="s">
        <v>161</v>
      </c>
      <c r="L528" s="3" t="s">
        <v>1841</v>
      </c>
      <c r="M528" s="3" t="s">
        <v>92</v>
      </c>
      <c r="N528" s="3" t="s">
        <v>225</v>
      </c>
      <c r="O528" s="3" t="s">
        <v>837</v>
      </c>
      <c r="P528" s="3" t="s">
        <v>1805</v>
      </c>
      <c r="Q528" s="3" t="s">
        <v>837</v>
      </c>
      <c r="R528" s="3" t="s">
        <v>1842</v>
      </c>
      <c r="S528" s="3" t="s">
        <v>1842</v>
      </c>
      <c r="T528" s="3" t="s">
        <v>1842</v>
      </c>
      <c r="U528" s="3" t="s">
        <v>1842</v>
      </c>
      <c r="V528" s="3" t="s">
        <v>1842</v>
      </c>
      <c r="W528" s="3" t="s">
        <v>1842</v>
      </c>
      <c r="X528" s="3" t="s">
        <v>1842</v>
      </c>
      <c r="Y528" s="3" t="s">
        <v>1842</v>
      </c>
      <c r="Z528" s="3" t="s">
        <v>1842</v>
      </c>
      <c r="AA528" s="3" t="s">
        <v>1842</v>
      </c>
      <c r="AB528" s="3" t="s">
        <v>1842</v>
      </c>
      <c r="AC528" s="3" t="s">
        <v>1842</v>
      </c>
      <c r="AD528" s="3" t="s">
        <v>1842</v>
      </c>
      <c r="AE528" s="3" t="s">
        <v>1700</v>
      </c>
      <c r="AF528" s="3" t="s">
        <v>1701</v>
      </c>
      <c r="AG528" s="3" t="s">
        <v>1701</v>
      </c>
      <c r="AH528" s="3" t="s">
        <v>1702</v>
      </c>
    </row>
    <row r="529" spans="1:34" ht="45" customHeight="1">
      <c r="A529" s="3" t="s">
        <v>1843</v>
      </c>
      <c r="B529" s="3" t="s">
        <v>1693</v>
      </c>
      <c r="C529" s="3" t="s">
        <v>1694</v>
      </c>
      <c r="D529" s="3" t="s">
        <v>1695</v>
      </c>
      <c r="E529" s="3" t="s">
        <v>85</v>
      </c>
      <c r="F529" s="3" t="s">
        <v>215</v>
      </c>
      <c r="G529" s="3" t="s">
        <v>215</v>
      </c>
      <c r="H529" s="3" t="s">
        <v>215</v>
      </c>
      <c r="I529" s="3" t="s">
        <v>1744</v>
      </c>
      <c r="J529" s="3" t="s">
        <v>358</v>
      </c>
      <c r="K529" s="3" t="s">
        <v>205</v>
      </c>
      <c r="L529" s="3" t="s">
        <v>357</v>
      </c>
      <c r="M529" s="3" t="s">
        <v>119</v>
      </c>
      <c r="N529" s="3" t="s">
        <v>225</v>
      </c>
      <c r="O529" s="3" t="s">
        <v>837</v>
      </c>
      <c r="P529" s="3" t="s">
        <v>1805</v>
      </c>
      <c r="Q529" s="3" t="s">
        <v>837</v>
      </c>
      <c r="R529" s="3" t="s">
        <v>1844</v>
      </c>
      <c r="S529" s="3" t="s">
        <v>1844</v>
      </c>
      <c r="T529" s="3" t="s">
        <v>1844</v>
      </c>
      <c r="U529" s="3" t="s">
        <v>1844</v>
      </c>
      <c r="V529" s="3" t="s">
        <v>1844</v>
      </c>
      <c r="W529" s="3" t="s">
        <v>1844</v>
      </c>
      <c r="X529" s="3" t="s">
        <v>1844</v>
      </c>
      <c r="Y529" s="3" t="s">
        <v>1844</v>
      </c>
      <c r="Z529" s="3" t="s">
        <v>1844</v>
      </c>
      <c r="AA529" s="3" t="s">
        <v>1844</v>
      </c>
      <c r="AB529" s="3" t="s">
        <v>1844</v>
      </c>
      <c r="AC529" s="3" t="s">
        <v>1844</v>
      </c>
      <c r="AD529" s="3" t="s">
        <v>1844</v>
      </c>
      <c r="AE529" s="3" t="s">
        <v>1700</v>
      </c>
      <c r="AF529" s="3" t="s">
        <v>1701</v>
      </c>
      <c r="AG529" s="3" t="s">
        <v>1701</v>
      </c>
      <c r="AH529" s="3" t="s">
        <v>1702</v>
      </c>
    </row>
    <row r="530" spans="1:34" ht="45" customHeight="1">
      <c r="A530" s="3" t="s">
        <v>1845</v>
      </c>
      <c r="B530" s="3" t="s">
        <v>1693</v>
      </c>
      <c r="C530" s="3" t="s">
        <v>1694</v>
      </c>
      <c r="D530" s="3" t="s">
        <v>1695</v>
      </c>
      <c r="E530" s="3" t="s">
        <v>85</v>
      </c>
      <c r="F530" s="3" t="s">
        <v>215</v>
      </c>
      <c r="G530" s="3" t="s">
        <v>215</v>
      </c>
      <c r="H530" s="3" t="s">
        <v>215</v>
      </c>
      <c r="I530" s="3" t="s">
        <v>1744</v>
      </c>
      <c r="J530" s="3" t="s">
        <v>350</v>
      </c>
      <c r="K530" s="3" t="s">
        <v>1846</v>
      </c>
      <c r="L530" s="3" t="s">
        <v>1847</v>
      </c>
      <c r="M530" s="3" t="s">
        <v>92</v>
      </c>
      <c r="N530" s="3" t="s">
        <v>225</v>
      </c>
      <c r="O530" s="3" t="s">
        <v>837</v>
      </c>
      <c r="P530" s="3" t="s">
        <v>1805</v>
      </c>
      <c r="Q530" s="3" t="s">
        <v>837</v>
      </c>
      <c r="R530" s="3" t="s">
        <v>1848</v>
      </c>
      <c r="S530" s="3" t="s">
        <v>1848</v>
      </c>
      <c r="T530" s="3" t="s">
        <v>1848</v>
      </c>
      <c r="U530" s="3" t="s">
        <v>1848</v>
      </c>
      <c r="V530" s="3" t="s">
        <v>1848</v>
      </c>
      <c r="W530" s="3" t="s">
        <v>1848</v>
      </c>
      <c r="X530" s="3" t="s">
        <v>1848</v>
      </c>
      <c r="Y530" s="3" t="s">
        <v>1848</v>
      </c>
      <c r="Z530" s="3" t="s">
        <v>1848</v>
      </c>
      <c r="AA530" s="3" t="s">
        <v>1848</v>
      </c>
      <c r="AB530" s="3" t="s">
        <v>1848</v>
      </c>
      <c r="AC530" s="3" t="s">
        <v>1848</v>
      </c>
      <c r="AD530" s="3" t="s">
        <v>1848</v>
      </c>
      <c r="AE530" s="3" t="s">
        <v>1700</v>
      </c>
      <c r="AF530" s="3" t="s">
        <v>1701</v>
      </c>
      <c r="AG530" s="3" t="s">
        <v>1701</v>
      </c>
      <c r="AH530" s="3" t="s">
        <v>1702</v>
      </c>
    </row>
    <row r="531" spans="1:34" ht="45" customHeight="1">
      <c r="A531" s="3" t="s">
        <v>1849</v>
      </c>
      <c r="B531" s="3" t="s">
        <v>1693</v>
      </c>
      <c r="C531" s="3" t="s">
        <v>1694</v>
      </c>
      <c r="D531" s="3" t="s">
        <v>1695</v>
      </c>
      <c r="E531" s="3" t="s">
        <v>85</v>
      </c>
      <c r="F531" s="3" t="s">
        <v>215</v>
      </c>
      <c r="G531" s="3" t="s">
        <v>215</v>
      </c>
      <c r="H531" s="3" t="s">
        <v>215</v>
      </c>
      <c r="I531" s="3" t="s">
        <v>1744</v>
      </c>
      <c r="J531" s="3" t="s">
        <v>1850</v>
      </c>
      <c r="K531" s="3" t="s">
        <v>148</v>
      </c>
      <c r="L531" s="3" t="s">
        <v>216</v>
      </c>
      <c r="M531" s="3" t="s">
        <v>119</v>
      </c>
      <c r="N531" s="3" t="s">
        <v>218</v>
      </c>
      <c r="O531" s="3" t="s">
        <v>837</v>
      </c>
      <c r="P531" s="3" t="s">
        <v>219</v>
      </c>
      <c r="Q531" s="3" t="s">
        <v>837</v>
      </c>
      <c r="R531" s="3" t="s">
        <v>1851</v>
      </c>
      <c r="S531" s="3" t="s">
        <v>1851</v>
      </c>
      <c r="T531" s="3" t="s">
        <v>1851</v>
      </c>
      <c r="U531" s="3" t="s">
        <v>1851</v>
      </c>
      <c r="V531" s="3" t="s">
        <v>1851</v>
      </c>
      <c r="W531" s="3" t="s">
        <v>1851</v>
      </c>
      <c r="X531" s="3" t="s">
        <v>1851</v>
      </c>
      <c r="Y531" s="3" t="s">
        <v>1851</v>
      </c>
      <c r="Z531" s="3" t="s">
        <v>1851</v>
      </c>
      <c r="AA531" s="3" t="s">
        <v>1851</v>
      </c>
      <c r="AB531" s="3" t="s">
        <v>1851</v>
      </c>
      <c r="AC531" s="3" t="s">
        <v>1851</v>
      </c>
      <c r="AD531" s="3" t="s">
        <v>1851</v>
      </c>
      <c r="AE531" s="3" t="s">
        <v>1700</v>
      </c>
      <c r="AF531" s="3" t="s">
        <v>1701</v>
      </c>
      <c r="AG531" s="3" t="s">
        <v>1701</v>
      </c>
      <c r="AH531" s="3" t="s">
        <v>1702</v>
      </c>
    </row>
    <row r="532" spans="1:34" ht="45" customHeight="1">
      <c r="A532" s="3" t="s">
        <v>1852</v>
      </c>
      <c r="B532" s="3" t="s">
        <v>1693</v>
      </c>
      <c r="C532" s="3" t="s">
        <v>1694</v>
      </c>
      <c r="D532" s="3" t="s">
        <v>1695</v>
      </c>
      <c r="E532" s="3" t="s">
        <v>85</v>
      </c>
      <c r="F532" s="3" t="s">
        <v>739</v>
      </c>
      <c r="G532" s="3" t="s">
        <v>1763</v>
      </c>
      <c r="H532" s="3" t="s">
        <v>739</v>
      </c>
      <c r="I532" s="3" t="s">
        <v>1757</v>
      </c>
      <c r="J532" s="3" t="s">
        <v>1853</v>
      </c>
      <c r="K532" s="3" t="s">
        <v>388</v>
      </c>
      <c r="L532" s="3" t="s">
        <v>177</v>
      </c>
      <c r="M532" s="3" t="s">
        <v>92</v>
      </c>
      <c r="N532" s="3" t="s">
        <v>830</v>
      </c>
      <c r="O532" s="3" t="s">
        <v>837</v>
      </c>
      <c r="P532" s="3" t="s">
        <v>1764</v>
      </c>
      <c r="Q532" s="3" t="s">
        <v>837</v>
      </c>
      <c r="R532" s="3" t="s">
        <v>1854</v>
      </c>
      <c r="S532" s="3" t="s">
        <v>1854</v>
      </c>
      <c r="T532" s="3" t="s">
        <v>1854</v>
      </c>
      <c r="U532" s="3" t="s">
        <v>1854</v>
      </c>
      <c r="V532" s="3" t="s">
        <v>1854</v>
      </c>
      <c r="W532" s="3" t="s">
        <v>1854</v>
      </c>
      <c r="X532" s="3" t="s">
        <v>1854</v>
      </c>
      <c r="Y532" s="3" t="s">
        <v>1854</v>
      </c>
      <c r="Z532" s="3" t="s">
        <v>1854</v>
      </c>
      <c r="AA532" s="3" t="s">
        <v>1854</v>
      </c>
      <c r="AB532" s="3" t="s">
        <v>1854</v>
      </c>
      <c r="AC532" s="3" t="s">
        <v>1854</v>
      </c>
      <c r="AD532" s="3" t="s">
        <v>1854</v>
      </c>
      <c r="AE532" s="3" t="s">
        <v>1700</v>
      </c>
      <c r="AF532" s="3" t="s">
        <v>1701</v>
      </c>
      <c r="AG532" s="3" t="s">
        <v>1701</v>
      </c>
      <c r="AH532" s="3" t="s">
        <v>1702</v>
      </c>
    </row>
    <row r="533" spans="1:34" ht="45" customHeight="1">
      <c r="A533" s="3" t="s">
        <v>1855</v>
      </c>
      <c r="B533" s="3" t="s">
        <v>1693</v>
      </c>
      <c r="C533" s="3" t="s">
        <v>1694</v>
      </c>
      <c r="D533" s="3" t="s">
        <v>1695</v>
      </c>
      <c r="E533" s="3" t="s">
        <v>85</v>
      </c>
      <c r="F533" s="3" t="s">
        <v>739</v>
      </c>
      <c r="G533" s="3" t="s">
        <v>1763</v>
      </c>
      <c r="H533" s="3" t="s">
        <v>739</v>
      </c>
      <c r="I533" s="3" t="s">
        <v>1767</v>
      </c>
      <c r="J533" s="3" t="s">
        <v>330</v>
      </c>
      <c r="K533" s="3" t="s">
        <v>1856</v>
      </c>
      <c r="L533" s="3" t="s">
        <v>486</v>
      </c>
      <c r="M533" s="3" t="s">
        <v>92</v>
      </c>
      <c r="N533" s="3" t="s">
        <v>830</v>
      </c>
      <c r="O533" s="3" t="s">
        <v>837</v>
      </c>
      <c r="P533" s="3" t="s">
        <v>1764</v>
      </c>
      <c r="Q533" s="3" t="s">
        <v>837</v>
      </c>
      <c r="R533" s="3" t="s">
        <v>1857</v>
      </c>
      <c r="S533" s="3" t="s">
        <v>1857</v>
      </c>
      <c r="T533" s="3" t="s">
        <v>1857</v>
      </c>
      <c r="U533" s="3" t="s">
        <v>1857</v>
      </c>
      <c r="V533" s="3" t="s">
        <v>1857</v>
      </c>
      <c r="W533" s="3" t="s">
        <v>1857</v>
      </c>
      <c r="X533" s="3" t="s">
        <v>1857</v>
      </c>
      <c r="Y533" s="3" t="s">
        <v>1857</v>
      </c>
      <c r="Z533" s="3" t="s">
        <v>1857</v>
      </c>
      <c r="AA533" s="3" t="s">
        <v>1857</v>
      </c>
      <c r="AB533" s="3" t="s">
        <v>1857</v>
      </c>
      <c r="AC533" s="3" t="s">
        <v>1857</v>
      </c>
      <c r="AD533" s="3" t="s">
        <v>1857</v>
      </c>
      <c r="AE533" s="3" t="s">
        <v>1700</v>
      </c>
      <c r="AF533" s="3" t="s">
        <v>1701</v>
      </c>
      <c r="AG533" s="3" t="s">
        <v>1701</v>
      </c>
      <c r="AH533" s="3" t="s">
        <v>1702</v>
      </c>
    </row>
    <row r="534" spans="1:34" ht="45" customHeight="1">
      <c r="A534" s="3" t="s">
        <v>1858</v>
      </c>
      <c r="B534" s="3" t="s">
        <v>1693</v>
      </c>
      <c r="C534" s="3" t="s">
        <v>1694</v>
      </c>
      <c r="D534" s="3" t="s">
        <v>1695</v>
      </c>
      <c r="E534" s="3" t="s">
        <v>85</v>
      </c>
      <c r="F534" s="3" t="s">
        <v>739</v>
      </c>
      <c r="G534" s="3" t="s">
        <v>1763</v>
      </c>
      <c r="H534" s="3" t="s">
        <v>739</v>
      </c>
      <c r="I534" s="3" t="s">
        <v>1757</v>
      </c>
      <c r="J534" s="3" t="s">
        <v>230</v>
      </c>
      <c r="K534" s="3" t="s">
        <v>913</v>
      </c>
      <c r="L534" s="3" t="s">
        <v>657</v>
      </c>
      <c r="M534" s="3" t="s">
        <v>92</v>
      </c>
      <c r="N534" s="3" t="s">
        <v>830</v>
      </c>
      <c r="O534" s="3" t="s">
        <v>837</v>
      </c>
      <c r="P534" s="3" t="s">
        <v>1764</v>
      </c>
      <c r="Q534" s="3" t="s">
        <v>837</v>
      </c>
      <c r="R534" s="3" t="s">
        <v>1859</v>
      </c>
      <c r="S534" s="3" t="s">
        <v>1859</v>
      </c>
      <c r="T534" s="3" t="s">
        <v>1859</v>
      </c>
      <c r="U534" s="3" t="s">
        <v>1859</v>
      </c>
      <c r="V534" s="3" t="s">
        <v>1859</v>
      </c>
      <c r="W534" s="3" t="s">
        <v>1859</v>
      </c>
      <c r="X534" s="3" t="s">
        <v>1859</v>
      </c>
      <c r="Y534" s="3" t="s">
        <v>1859</v>
      </c>
      <c r="Z534" s="3" t="s">
        <v>1859</v>
      </c>
      <c r="AA534" s="3" t="s">
        <v>1859</v>
      </c>
      <c r="AB534" s="3" t="s">
        <v>1859</v>
      </c>
      <c r="AC534" s="3" t="s">
        <v>1859</v>
      </c>
      <c r="AD534" s="3" t="s">
        <v>1859</v>
      </c>
      <c r="AE534" s="3" t="s">
        <v>1700</v>
      </c>
      <c r="AF534" s="3" t="s">
        <v>1701</v>
      </c>
      <c r="AG534" s="3" t="s">
        <v>1701</v>
      </c>
      <c r="AH534" s="3" t="s">
        <v>1702</v>
      </c>
    </row>
    <row r="535" spans="1:34" ht="45" customHeight="1">
      <c r="A535" s="3" t="s">
        <v>1860</v>
      </c>
      <c r="B535" s="3" t="s">
        <v>1693</v>
      </c>
      <c r="C535" s="3" t="s">
        <v>1694</v>
      </c>
      <c r="D535" s="3" t="s">
        <v>1695</v>
      </c>
      <c r="E535" s="3" t="s">
        <v>85</v>
      </c>
      <c r="F535" s="3" t="s">
        <v>739</v>
      </c>
      <c r="G535" s="3" t="s">
        <v>1861</v>
      </c>
      <c r="H535" s="3" t="s">
        <v>739</v>
      </c>
      <c r="I535" s="3" t="s">
        <v>1767</v>
      </c>
      <c r="J535" s="3" t="s">
        <v>1862</v>
      </c>
      <c r="K535" s="3" t="s">
        <v>156</v>
      </c>
      <c r="L535" s="3" t="s">
        <v>898</v>
      </c>
      <c r="M535" s="3" t="s">
        <v>92</v>
      </c>
      <c r="N535" s="3" t="s">
        <v>1863</v>
      </c>
      <c r="O535" s="3" t="s">
        <v>837</v>
      </c>
      <c r="P535" s="3" t="s">
        <v>1864</v>
      </c>
      <c r="Q535" s="3" t="s">
        <v>837</v>
      </c>
      <c r="R535" s="3" t="s">
        <v>1865</v>
      </c>
      <c r="S535" s="3" t="s">
        <v>1865</v>
      </c>
      <c r="T535" s="3" t="s">
        <v>1865</v>
      </c>
      <c r="U535" s="3" t="s">
        <v>1865</v>
      </c>
      <c r="V535" s="3" t="s">
        <v>1865</v>
      </c>
      <c r="W535" s="3" t="s">
        <v>1865</v>
      </c>
      <c r="X535" s="3" t="s">
        <v>1865</v>
      </c>
      <c r="Y535" s="3" t="s">
        <v>1865</v>
      </c>
      <c r="Z535" s="3" t="s">
        <v>1865</v>
      </c>
      <c r="AA535" s="3" t="s">
        <v>1865</v>
      </c>
      <c r="AB535" s="3" t="s">
        <v>1865</v>
      </c>
      <c r="AC535" s="3" t="s">
        <v>1865</v>
      </c>
      <c r="AD535" s="3" t="s">
        <v>1865</v>
      </c>
      <c r="AE535" s="3" t="s">
        <v>1700</v>
      </c>
      <c r="AF535" s="3" t="s">
        <v>1701</v>
      </c>
      <c r="AG535" s="3" t="s">
        <v>1701</v>
      </c>
      <c r="AH535" s="3" t="s">
        <v>1702</v>
      </c>
    </row>
    <row r="536" spans="1:34" ht="45" customHeight="1">
      <c r="A536" s="3" t="s">
        <v>1866</v>
      </c>
      <c r="B536" s="3" t="s">
        <v>1693</v>
      </c>
      <c r="C536" s="3" t="s">
        <v>1694</v>
      </c>
      <c r="D536" s="3" t="s">
        <v>1695</v>
      </c>
      <c r="E536" s="3" t="s">
        <v>85</v>
      </c>
      <c r="F536" s="3" t="s">
        <v>739</v>
      </c>
      <c r="G536" s="3" t="s">
        <v>1861</v>
      </c>
      <c r="H536" s="3" t="s">
        <v>739</v>
      </c>
      <c r="I536" s="3" t="s">
        <v>1767</v>
      </c>
      <c r="J536" s="3" t="s">
        <v>886</v>
      </c>
      <c r="K536" s="3" t="s">
        <v>887</v>
      </c>
      <c r="L536" s="3" t="s">
        <v>402</v>
      </c>
      <c r="M536" s="3" t="s">
        <v>92</v>
      </c>
      <c r="N536" s="3" t="s">
        <v>743</v>
      </c>
      <c r="O536" s="3" t="s">
        <v>837</v>
      </c>
      <c r="P536" s="3" t="s">
        <v>1864</v>
      </c>
      <c r="Q536" s="3" t="s">
        <v>837</v>
      </c>
      <c r="R536" s="3" t="s">
        <v>1867</v>
      </c>
      <c r="S536" s="3" t="s">
        <v>1867</v>
      </c>
      <c r="T536" s="3" t="s">
        <v>1867</v>
      </c>
      <c r="U536" s="3" t="s">
        <v>1867</v>
      </c>
      <c r="V536" s="3" t="s">
        <v>1867</v>
      </c>
      <c r="W536" s="3" t="s">
        <v>1867</v>
      </c>
      <c r="X536" s="3" t="s">
        <v>1867</v>
      </c>
      <c r="Y536" s="3" t="s">
        <v>1867</v>
      </c>
      <c r="Z536" s="3" t="s">
        <v>1867</v>
      </c>
      <c r="AA536" s="3" t="s">
        <v>1867</v>
      </c>
      <c r="AB536" s="3" t="s">
        <v>1867</v>
      </c>
      <c r="AC536" s="3" t="s">
        <v>1867</v>
      </c>
      <c r="AD536" s="3" t="s">
        <v>1867</v>
      </c>
      <c r="AE536" s="3" t="s">
        <v>1700</v>
      </c>
      <c r="AF536" s="3" t="s">
        <v>1701</v>
      </c>
      <c r="AG536" s="3" t="s">
        <v>1701</v>
      </c>
      <c r="AH536" s="3" t="s">
        <v>1702</v>
      </c>
    </row>
    <row r="537" spans="1:34" ht="45" customHeight="1">
      <c r="A537" s="3" t="s">
        <v>1868</v>
      </c>
      <c r="B537" s="3" t="s">
        <v>1693</v>
      </c>
      <c r="C537" s="3" t="s">
        <v>1694</v>
      </c>
      <c r="D537" s="3" t="s">
        <v>1695</v>
      </c>
      <c r="E537" s="3" t="s">
        <v>85</v>
      </c>
      <c r="F537" s="3" t="s">
        <v>87</v>
      </c>
      <c r="G537" s="3" t="s">
        <v>87</v>
      </c>
      <c r="H537" s="3" t="s">
        <v>87</v>
      </c>
      <c r="I537" s="3" t="s">
        <v>1757</v>
      </c>
      <c r="J537" s="3" t="s">
        <v>301</v>
      </c>
      <c r="K537" s="3" t="s">
        <v>315</v>
      </c>
      <c r="L537" s="3" t="s">
        <v>1869</v>
      </c>
      <c r="M537" s="3" t="s">
        <v>92</v>
      </c>
      <c r="N537" s="3" t="s">
        <v>1721</v>
      </c>
      <c r="O537" s="3" t="s">
        <v>837</v>
      </c>
      <c r="P537" s="3" t="s">
        <v>1722</v>
      </c>
      <c r="Q537" s="3" t="s">
        <v>837</v>
      </c>
      <c r="R537" s="3" t="s">
        <v>1870</v>
      </c>
      <c r="S537" s="3" t="s">
        <v>1870</v>
      </c>
      <c r="T537" s="3" t="s">
        <v>1870</v>
      </c>
      <c r="U537" s="3" t="s">
        <v>1870</v>
      </c>
      <c r="V537" s="3" t="s">
        <v>1870</v>
      </c>
      <c r="W537" s="3" t="s">
        <v>1870</v>
      </c>
      <c r="X537" s="3" t="s">
        <v>1870</v>
      </c>
      <c r="Y537" s="3" t="s">
        <v>1870</v>
      </c>
      <c r="Z537" s="3" t="s">
        <v>1870</v>
      </c>
      <c r="AA537" s="3" t="s">
        <v>1870</v>
      </c>
      <c r="AB537" s="3" t="s">
        <v>1870</v>
      </c>
      <c r="AC537" s="3" t="s">
        <v>1870</v>
      </c>
      <c r="AD537" s="3" t="s">
        <v>1870</v>
      </c>
      <c r="AE537" s="3" t="s">
        <v>1700</v>
      </c>
      <c r="AF537" s="3" t="s">
        <v>1701</v>
      </c>
      <c r="AG537" s="3" t="s">
        <v>1701</v>
      </c>
      <c r="AH537" s="3" t="s">
        <v>1702</v>
      </c>
    </row>
    <row r="538" spans="1:34" ht="45" customHeight="1">
      <c r="A538" s="3" t="s">
        <v>1871</v>
      </c>
      <c r="B538" s="3" t="s">
        <v>1693</v>
      </c>
      <c r="C538" s="3" t="s">
        <v>1694</v>
      </c>
      <c r="D538" s="3" t="s">
        <v>1695</v>
      </c>
      <c r="E538" s="3" t="s">
        <v>85</v>
      </c>
      <c r="F538" s="3" t="s">
        <v>87</v>
      </c>
      <c r="G538" s="3" t="s">
        <v>87</v>
      </c>
      <c r="H538" s="3" t="s">
        <v>87</v>
      </c>
      <c r="I538" s="3" t="s">
        <v>1757</v>
      </c>
      <c r="J538" s="3" t="s">
        <v>102</v>
      </c>
      <c r="K538" s="3" t="s">
        <v>103</v>
      </c>
      <c r="L538" s="3" t="s">
        <v>101</v>
      </c>
      <c r="M538" s="3" t="s">
        <v>92</v>
      </c>
      <c r="N538" s="3" t="s">
        <v>1824</v>
      </c>
      <c r="O538" s="3" t="s">
        <v>837</v>
      </c>
      <c r="P538" s="3" t="s">
        <v>1825</v>
      </c>
      <c r="Q538" s="3" t="s">
        <v>837</v>
      </c>
      <c r="R538" s="3" t="s">
        <v>1872</v>
      </c>
      <c r="S538" s="3" t="s">
        <v>1872</v>
      </c>
      <c r="T538" s="3" t="s">
        <v>1872</v>
      </c>
      <c r="U538" s="3" t="s">
        <v>1872</v>
      </c>
      <c r="V538" s="3" t="s">
        <v>1872</v>
      </c>
      <c r="W538" s="3" t="s">
        <v>1872</v>
      </c>
      <c r="X538" s="3" t="s">
        <v>1872</v>
      </c>
      <c r="Y538" s="3" t="s">
        <v>1872</v>
      </c>
      <c r="Z538" s="3" t="s">
        <v>1872</v>
      </c>
      <c r="AA538" s="3" t="s">
        <v>1872</v>
      </c>
      <c r="AB538" s="3" t="s">
        <v>1872</v>
      </c>
      <c r="AC538" s="3" t="s">
        <v>1872</v>
      </c>
      <c r="AD538" s="3" t="s">
        <v>1872</v>
      </c>
      <c r="AE538" s="3" t="s">
        <v>1700</v>
      </c>
      <c r="AF538" s="3" t="s">
        <v>1701</v>
      </c>
      <c r="AG538" s="3" t="s">
        <v>1701</v>
      </c>
      <c r="AH538" s="3" t="s">
        <v>1702</v>
      </c>
    </row>
    <row r="539" spans="1:34" ht="45" customHeight="1">
      <c r="A539" s="3" t="s">
        <v>1873</v>
      </c>
      <c r="B539" s="3" t="s">
        <v>1693</v>
      </c>
      <c r="C539" s="3" t="s">
        <v>1694</v>
      </c>
      <c r="D539" s="3" t="s">
        <v>1695</v>
      </c>
      <c r="E539" s="3" t="s">
        <v>85</v>
      </c>
      <c r="F539" s="3" t="s">
        <v>87</v>
      </c>
      <c r="G539" s="3" t="s">
        <v>87</v>
      </c>
      <c r="H539" s="3" t="s">
        <v>87</v>
      </c>
      <c r="I539" s="3" t="s">
        <v>1757</v>
      </c>
      <c r="J539" s="3" t="s">
        <v>90</v>
      </c>
      <c r="K539" s="3" t="s">
        <v>91</v>
      </c>
      <c r="L539" s="3" t="s">
        <v>89</v>
      </c>
      <c r="M539" s="3" t="s">
        <v>92</v>
      </c>
      <c r="N539" s="3" t="s">
        <v>1775</v>
      </c>
      <c r="O539" s="3" t="s">
        <v>837</v>
      </c>
      <c r="P539" s="3" t="s">
        <v>1776</v>
      </c>
      <c r="Q539" s="3" t="s">
        <v>837</v>
      </c>
      <c r="R539" s="3" t="s">
        <v>1874</v>
      </c>
      <c r="S539" s="3" t="s">
        <v>1874</v>
      </c>
      <c r="T539" s="3" t="s">
        <v>1874</v>
      </c>
      <c r="U539" s="3" t="s">
        <v>1874</v>
      </c>
      <c r="V539" s="3" t="s">
        <v>1874</v>
      </c>
      <c r="W539" s="3" t="s">
        <v>1874</v>
      </c>
      <c r="X539" s="3" t="s">
        <v>1874</v>
      </c>
      <c r="Y539" s="3" t="s">
        <v>1874</v>
      </c>
      <c r="Z539" s="3" t="s">
        <v>1874</v>
      </c>
      <c r="AA539" s="3" t="s">
        <v>1874</v>
      </c>
      <c r="AB539" s="3" t="s">
        <v>1874</v>
      </c>
      <c r="AC539" s="3" t="s">
        <v>1874</v>
      </c>
      <c r="AD539" s="3" t="s">
        <v>1874</v>
      </c>
      <c r="AE539" s="3" t="s">
        <v>1700</v>
      </c>
      <c r="AF539" s="3" t="s">
        <v>1701</v>
      </c>
      <c r="AG539" s="3" t="s">
        <v>1701</v>
      </c>
      <c r="AH539" s="3" t="s">
        <v>1702</v>
      </c>
    </row>
    <row r="540" spans="1:34" ht="45" customHeight="1">
      <c r="A540" s="3" t="s">
        <v>1875</v>
      </c>
      <c r="B540" s="3" t="s">
        <v>1693</v>
      </c>
      <c r="C540" s="3" t="s">
        <v>1694</v>
      </c>
      <c r="D540" s="3" t="s">
        <v>1695</v>
      </c>
      <c r="E540" s="3" t="s">
        <v>85</v>
      </c>
      <c r="F540" s="3" t="s">
        <v>86</v>
      </c>
      <c r="G540" s="3" t="s">
        <v>86</v>
      </c>
      <c r="H540" s="3" t="s">
        <v>86</v>
      </c>
      <c r="I540" s="3" t="s">
        <v>1757</v>
      </c>
      <c r="J540" s="3" t="s">
        <v>306</v>
      </c>
      <c r="K540" s="3" t="s">
        <v>1876</v>
      </c>
      <c r="L540" s="3" t="s">
        <v>305</v>
      </c>
      <c r="M540" s="3" t="s">
        <v>119</v>
      </c>
      <c r="N540" s="3" t="s">
        <v>1877</v>
      </c>
      <c r="O540" s="3" t="s">
        <v>837</v>
      </c>
      <c r="P540" s="3" t="s">
        <v>1878</v>
      </c>
      <c r="Q540" s="3" t="s">
        <v>837</v>
      </c>
      <c r="R540" s="3" t="s">
        <v>1879</v>
      </c>
      <c r="S540" s="3" t="s">
        <v>1879</v>
      </c>
      <c r="T540" s="3" t="s">
        <v>1879</v>
      </c>
      <c r="U540" s="3" t="s">
        <v>1879</v>
      </c>
      <c r="V540" s="3" t="s">
        <v>1879</v>
      </c>
      <c r="W540" s="3" t="s">
        <v>1879</v>
      </c>
      <c r="X540" s="3" t="s">
        <v>1879</v>
      </c>
      <c r="Y540" s="3" t="s">
        <v>1879</v>
      </c>
      <c r="Z540" s="3" t="s">
        <v>1879</v>
      </c>
      <c r="AA540" s="3" t="s">
        <v>1879</v>
      </c>
      <c r="AB540" s="3" t="s">
        <v>1879</v>
      </c>
      <c r="AC540" s="3" t="s">
        <v>1879</v>
      </c>
      <c r="AD540" s="3" t="s">
        <v>1879</v>
      </c>
      <c r="AE540" s="3" t="s">
        <v>1700</v>
      </c>
      <c r="AF540" s="3" t="s">
        <v>1701</v>
      </c>
      <c r="AG540" s="3" t="s">
        <v>1701</v>
      </c>
      <c r="AH540" s="3" t="s">
        <v>1702</v>
      </c>
    </row>
    <row r="541" spans="1:34" ht="45" customHeight="1">
      <c r="A541" s="3" t="s">
        <v>1880</v>
      </c>
      <c r="B541" s="3" t="s">
        <v>1693</v>
      </c>
      <c r="C541" s="3" t="s">
        <v>1694</v>
      </c>
      <c r="D541" s="3" t="s">
        <v>1695</v>
      </c>
      <c r="E541" s="3" t="s">
        <v>85</v>
      </c>
      <c r="F541" s="3" t="s">
        <v>87</v>
      </c>
      <c r="G541" s="3" t="s">
        <v>87</v>
      </c>
      <c r="H541" s="3" t="s">
        <v>87</v>
      </c>
      <c r="I541" s="3" t="s">
        <v>1757</v>
      </c>
      <c r="J541" s="3" t="s">
        <v>109</v>
      </c>
      <c r="K541" s="3" t="s">
        <v>110</v>
      </c>
      <c r="L541" s="3" t="s">
        <v>1881</v>
      </c>
      <c r="M541" s="3" t="s">
        <v>92</v>
      </c>
      <c r="N541" s="3" t="s">
        <v>1786</v>
      </c>
      <c r="O541" s="3" t="s">
        <v>837</v>
      </c>
      <c r="P541" s="3" t="s">
        <v>1787</v>
      </c>
      <c r="Q541" s="3" t="s">
        <v>837</v>
      </c>
      <c r="R541" s="3" t="s">
        <v>1882</v>
      </c>
      <c r="S541" s="3" t="s">
        <v>1882</v>
      </c>
      <c r="T541" s="3" t="s">
        <v>1882</v>
      </c>
      <c r="U541" s="3" t="s">
        <v>1882</v>
      </c>
      <c r="V541" s="3" t="s">
        <v>1882</v>
      </c>
      <c r="W541" s="3" t="s">
        <v>1882</v>
      </c>
      <c r="X541" s="3" t="s">
        <v>1882</v>
      </c>
      <c r="Y541" s="3" t="s">
        <v>1882</v>
      </c>
      <c r="Z541" s="3" t="s">
        <v>1882</v>
      </c>
      <c r="AA541" s="3" t="s">
        <v>1882</v>
      </c>
      <c r="AB541" s="3" t="s">
        <v>1882</v>
      </c>
      <c r="AC541" s="3" t="s">
        <v>1882</v>
      </c>
      <c r="AD541" s="3" t="s">
        <v>1882</v>
      </c>
      <c r="AE541" s="3" t="s">
        <v>1700</v>
      </c>
      <c r="AF541" s="3" t="s">
        <v>1701</v>
      </c>
      <c r="AG541" s="3" t="s">
        <v>1701</v>
      </c>
      <c r="AH541" s="3" t="s">
        <v>1702</v>
      </c>
    </row>
    <row r="542" spans="1:34" ht="45" customHeight="1">
      <c r="A542" s="3" t="s">
        <v>1883</v>
      </c>
      <c r="B542" s="3" t="s">
        <v>1693</v>
      </c>
      <c r="C542" s="3" t="s">
        <v>1694</v>
      </c>
      <c r="D542" s="3" t="s">
        <v>1695</v>
      </c>
      <c r="E542" s="3" t="s">
        <v>85</v>
      </c>
      <c r="F542" s="3" t="s">
        <v>215</v>
      </c>
      <c r="G542" s="3" t="s">
        <v>215</v>
      </c>
      <c r="H542" s="3" t="s">
        <v>215</v>
      </c>
      <c r="I542" s="3" t="s">
        <v>1744</v>
      </c>
      <c r="J542" s="3" t="s">
        <v>1850</v>
      </c>
      <c r="K542" s="3" t="s">
        <v>1884</v>
      </c>
      <c r="L542" s="3" t="s">
        <v>1885</v>
      </c>
      <c r="M542" s="3" t="s">
        <v>92</v>
      </c>
      <c r="N542" s="3" t="s">
        <v>225</v>
      </c>
      <c r="O542" s="3" t="s">
        <v>837</v>
      </c>
      <c r="P542" s="3" t="s">
        <v>1805</v>
      </c>
      <c r="Q542" s="3" t="s">
        <v>837</v>
      </c>
      <c r="R542" s="3" t="s">
        <v>1886</v>
      </c>
      <c r="S542" s="3" t="s">
        <v>1886</v>
      </c>
      <c r="T542" s="3" t="s">
        <v>1886</v>
      </c>
      <c r="U542" s="3" t="s">
        <v>1886</v>
      </c>
      <c r="V542" s="3" t="s">
        <v>1886</v>
      </c>
      <c r="W542" s="3" t="s">
        <v>1886</v>
      </c>
      <c r="X542" s="3" t="s">
        <v>1886</v>
      </c>
      <c r="Y542" s="3" t="s">
        <v>1886</v>
      </c>
      <c r="Z542" s="3" t="s">
        <v>1886</v>
      </c>
      <c r="AA542" s="3" t="s">
        <v>1886</v>
      </c>
      <c r="AB542" s="3" t="s">
        <v>1886</v>
      </c>
      <c r="AC542" s="3" t="s">
        <v>1886</v>
      </c>
      <c r="AD542" s="3" t="s">
        <v>1886</v>
      </c>
      <c r="AE542" s="3" t="s">
        <v>1700</v>
      </c>
      <c r="AF542" s="3" t="s">
        <v>1701</v>
      </c>
      <c r="AG542" s="3" t="s">
        <v>1701</v>
      </c>
      <c r="AH542" s="3" t="s">
        <v>1702</v>
      </c>
    </row>
    <row r="543" spans="1:34" ht="45" customHeight="1">
      <c r="A543" s="3" t="s">
        <v>1887</v>
      </c>
      <c r="B543" s="3" t="s">
        <v>1693</v>
      </c>
      <c r="C543" s="3" t="s">
        <v>1694</v>
      </c>
      <c r="D543" s="3" t="s">
        <v>1695</v>
      </c>
      <c r="E543" s="3" t="s">
        <v>85</v>
      </c>
      <c r="F543" s="3" t="s">
        <v>215</v>
      </c>
      <c r="G543" s="3" t="s">
        <v>215</v>
      </c>
      <c r="H543" s="3" t="s">
        <v>215</v>
      </c>
      <c r="I543" s="3" t="s">
        <v>1744</v>
      </c>
      <c r="J543" s="3" t="s">
        <v>217</v>
      </c>
      <c r="K543" s="3" t="s">
        <v>367</v>
      </c>
      <c r="L543" s="3" t="s">
        <v>1888</v>
      </c>
      <c r="M543" s="3" t="s">
        <v>119</v>
      </c>
      <c r="N543" s="3" t="s">
        <v>225</v>
      </c>
      <c r="O543" s="3" t="s">
        <v>837</v>
      </c>
      <c r="P543" s="3" t="s">
        <v>1805</v>
      </c>
      <c r="Q543" s="3" t="s">
        <v>837</v>
      </c>
      <c r="R543" s="3" t="s">
        <v>1889</v>
      </c>
      <c r="S543" s="3" t="s">
        <v>1889</v>
      </c>
      <c r="T543" s="3" t="s">
        <v>1889</v>
      </c>
      <c r="U543" s="3" t="s">
        <v>1889</v>
      </c>
      <c r="V543" s="3" t="s">
        <v>1889</v>
      </c>
      <c r="W543" s="3" t="s">
        <v>1889</v>
      </c>
      <c r="X543" s="3" t="s">
        <v>1889</v>
      </c>
      <c r="Y543" s="3" t="s">
        <v>1889</v>
      </c>
      <c r="Z543" s="3" t="s">
        <v>1889</v>
      </c>
      <c r="AA543" s="3" t="s">
        <v>1889</v>
      </c>
      <c r="AB543" s="3" t="s">
        <v>1889</v>
      </c>
      <c r="AC543" s="3" t="s">
        <v>1889</v>
      </c>
      <c r="AD543" s="3" t="s">
        <v>1889</v>
      </c>
      <c r="AE543" s="3" t="s">
        <v>1700</v>
      </c>
      <c r="AF543" s="3" t="s">
        <v>1701</v>
      </c>
      <c r="AG543" s="3" t="s">
        <v>1701</v>
      </c>
      <c r="AH543" s="3" t="s">
        <v>1702</v>
      </c>
    </row>
    <row r="544" spans="1:34" ht="45" customHeight="1">
      <c r="A544" s="3" t="s">
        <v>1890</v>
      </c>
      <c r="B544" s="3" t="s">
        <v>1693</v>
      </c>
      <c r="C544" s="3" t="s">
        <v>1694</v>
      </c>
      <c r="D544" s="3" t="s">
        <v>1695</v>
      </c>
      <c r="E544" s="3" t="s">
        <v>85</v>
      </c>
      <c r="F544" s="3" t="s">
        <v>215</v>
      </c>
      <c r="G544" s="3" t="s">
        <v>215</v>
      </c>
      <c r="H544" s="3" t="s">
        <v>215</v>
      </c>
      <c r="I544" s="3" t="s">
        <v>1744</v>
      </c>
      <c r="J544" s="3" t="s">
        <v>223</v>
      </c>
      <c r="K544" s="3" t="s">
        <v>224</v>
      </c>
      <c r="L544" s="3" t="s">
        <v>222</v>
      </c>
      <c r="M544" s="3" t="s">
        <v>119</v>
      </c>
      <c r="N544" s="3" t="s">
        <v>225</v>
      </c>
      <c r="O544" s="3" t="s">
        <v>837</v>
      </c>
      <c r="P544" s="3" t="s">
        <v>1805</v>
      </c>
      <c r="Q544" s="3" t="s">
        <v>837</v>
      </c>
      <c r="R544" s="3" t="s">
        <v>1891</v>
      </c>
      <c r="S544" s="3" t="s">
        <v>1891</v>
      </c>
      <c r="T544" s="3" t="s">
        <v>1891</v>
      </c>
      <c r="U544" s="3" t="s">
        <v>1891</v>
      </c>
      <c r="V544" s="3" t="s">
        <v>1891</v>
      </c>
      <c r="W544" s="3" t="s">
        <v>1891</v>
      </c>
      <c r="X544" s="3" t="s">
        <v>1891</v>
      </c>
      <c r="Y544" s="3" t="s">
        <v>1891</v>
      </c>
      <c r="Z544" s="3" t="s">
        <v>1891</v>
      </c>
      <c r="AA544" s="3" t="s">
        <v>1891</v>
      </c>
      <c r="AB544" s="3" t="s">
        <v>1891</v>
      </c>
      <c r="AC544" s="3" t="s">
        <v>1891</v>
      </c>
      <c r="AD544" s="3" t="s">
        <v>1891</v>
      </c>
      <c r="AE544" s="3" t="s">
        <v>1700</v>
      </c>
      <c r="AF544" s="3" t="s">
        <v>1701</v>
      </c>
      <c r="AG544" s="3" t="s">
        <v>1701</v>
      </c>
      <c r="AH544" s="3" t="s">
        <v>1702</v>
      </c>
    </row>
    <row r="545" spans="1:34" ht="45" customHeight="1">
      <c r="A545" s="3" t="s">
        <v>1892</v>
      </c>
      <c r="B545" s="3" t="s">
        <v>1693</v>
      </c>
      <c r="C545" s="3" t="s">
        <v>1694</v>
      </c>
      <c r="D545" s="3" t="s">
        <v>1695</v>
      </c>
      <c r="E545" s="3" t="s">
        <v>85</v>
      </c>
      <c r="F545" s="3" t="s">
        <v>215</v>
      </c>
      <c r="G545" s="3" t="s">
        <v>215</v>
      </c>
      <c r="H545" s="3" t="s">
        <v>215</v>
      </c>
      <c r="I545" s="3" t="s">
        <v>1744</v>
      </c>
      <c r="J545" s="3" t="s">
        <v>223</v>
      </c>
      <c r="K545" s="3" t="s">
        <v>379</v>
      </c>
      <c r="L545" s="3" t="s">
        <v>378</v>
      </c>
      <c r="M545" s="3" t="s">
        <v>92</v>
      </c>
      <c r="N545" s="3" t="s">
        <v>225</v>
      </c>
      <c r="O545" s="3" t="s">
        <v>837</v>
      </c>
      <c r="P545" s="3" t="s">
        <v>1805</v>
      </c>
      <c r="Q545" s="3" t="s">
        <v>837</v>
      </c>
      <c r="R545" s="3" t="s">
        <v>1893</v>
      </c>
      <c r="S545" s="3" t="s">
        <v>1893</v>
      </c>
      <c r="T545" s="3" t="s">
        <v>1893</v>
      </c>
      <c r="U545" s="3" t="s">
        <v>1893</v>
      </c>
      <c r="V545" s="3" t="s">
        <v>1893</v>
      </c>
      <c r="W545" s="3" t="s">
        <v>1893</v>
      </c>
      <c r="X545" s="3" t="s">
        <v>1893</v>
      </c>
      <c r="Y545" s="3" t="s">
        <v>1893</v>
      </c>
      <c r="Z545" s="3" t="s">
        <v>1893</v>
      </c>
      <c r="AA545" s="3" t="s">
        <v>1893</v>
      </c>
      <c r="AB545" s="3" t="s">
        <v>1893</v>
      </c>
      <c r="AC545" s="3" t="s">
        <v>1893</v>
      </c>
      <c r="AD545" s="3" t="s">
        <v>1893</v>
      </c>
      <c r="AE545" s="3" t="s">
        <v>1700</v>
      </c>
      <c r="AF545" s="3" t="s">
        <v>1701</v>
      </c>
      <c r="AG545" s="3" t="s">
        <v>1701</v>
      </c>
      <c r="AH545" s="3" t="s">
        <v>1702</v>
      </c>
    </row>
    <row r="546" spans="1:34" ht="45" customHeight="1">
      <c r="A546" s="3" t="s">
        <v>1894</v>
      </c>
      <c r="B546" s="3" t="s">
        <v>1693</v>
      </c>
      <c r="C546" s="3" t="s">
        <v>1694</v>
      </c>
      <c r="D546" s="3" t="s">
        <v>1695</v>
      </c>
      <c r="E546" s="3" t="s">
        <v>85</v>
      </c>
      <c r="F546" s="3" t="s">
        <v>215</v>
      </c>
      <c r="G546" s="3" t="s">
        <v>215</v>
      </c>
      <c r="H546" s="3" t="s">
        <v>215</v>
      </c>
      <c r="I546" s="3" t="s">
        <v>1744</v>
      </c>
      <c r="J546" s="3" t="s">
        <v>266</v>
      </c>
      <c r="K546" s="3" t="s">
        <v>1895</v>
      </c>
      <c r="L546" s="3" t="s">
        <v>265</v>
      </c>
      <c r="M546" s="3" t="s">
        <v>119</v>
      </c>
      <c r="N546" s="3" t="s">
        <v>267</v>
      </c>
      <c r="O546" s="3" t="s">
        <v>837</v>
      </c>
      <c r="P546" s="3" t="s">
        <v>1896</v>
      </c>
      <c r="Q546" s="3" t="s">
        <v>837</v>
      </c>
      <c r="R546" s="3" t="s">
        <v>1897</v>
      </c>
      <c r="S546" s="3" t="s">
        <v>1897</v>
      </c>
      <c r="T546" s="3" t="s">
        <v>1897</v>
      </c>
      <c r="U546" s="3" t="s">
        <v>1897</v>
      </c>
      <c r="V546" s="3" t="s">
        <v>1897</v>
      </c>
      <c r="W546" s="3" t="s">
        <v>1897</v>
      </c>
      <c r="X546" s="3" t="s">
        <v>1897</v>
      </c>
      <c r="Y546" s="3" t="s">
        <v>1897</v>
      </c>
      <c r="Z546" s="3" t="s">
        <v>1897</v>
      </c>
      <c r="AA546" s="3" t="s">
        <v>1897</v>
      </c>
      <c r="AB546" s="3" t="s">
        <v>1897</v>
      </c>
      <c r="AC546" s="3" t="s">
        <v>1897</v>
      </c>
      <c r="AD546" s="3" t="s">
        <v>1897</v>
      </c>
      <c r="AE546" s="3" t="s">
        <v>1700</v>
      </c>
      <c r="AF546" s="3" t="s">
        <v>1701</v>
      </c>
      <c r="AG546" s="3" t="s">
        <v>1701</v>
      </c>
      <c r="AH546" s="3" t="s">
        <v>1702</v>
      </c>
    </row>
    <row r="547" spans="1:34" ht="45" customHeight="1">
      <c r="A547" s="3" t="s">
        <v>1898</v>
      </c>
      <c r="B547" s="3" t="s">
        <v>1693</v>
      </c>
      <c r="C547" s="3" t="s">
        <v>1694</v>
      </c>
      <c r="D547" s="3" t="s">
        <v>1695</v>
      </c>
      <c r="E547" s="3" t="s">
        <v>85</v>
      </c>
      <c r="F547" s="3" t="s">
        <v>739</v>
      </c>
      <c r="G547" s="3" t="s">
        <v>1861</v>
      </c>
      <c r="H547" s="3" t="s">
        <v>739</v>
      </c>
      <c r="I547" s="3" t="s">
        <v>1767</v>
      </c>
      <c r="J547" s="3" t="s">
        <v>1899</v>
      </c>
      <c r="K547" s="3" t="s">
        <v>117</v>
      </c>
      <c r="L547" s="3" t="s">
        <v>118</v>
      </c>
      <c r="M547" s="3" t="s">
        <v>92</v>
      </c>
      <c r="N547" s="3" t="s">
        <v>743</v>
      </c>
      <c r="O547" s="3" t="s">
        <v>837</v>
      </c>
      <c r="P547" s="3" t="s">
        <v>1864</v>
      </c>
      <c r="Q547" s="3" t="s">
        <v>837</v>
      </c>
      <c r="R547" s="3" t="s">
        <v>1900</v>
      </c>
      <c r="S547" s="3" t="s">
        <v>1900</v>
      </c>
      <c r="T547" s="3" t="s">
        <v>1900</v>
      </c>
      <c r="U547" s="3" t="s">
        <v>1900</v>
      </c>
      <c r="V547" s="3" t="s">
        <v>1900</v>
      </c>
      <c r="W547" s="3" t="s">
        <v>1900</v>
      </c>
      <c r="X547" s="3" t="s">
        <v>1900</v>
      </c>
      <c r="Y547" s="3" t="s">
        <v>1900</v>
      </c>
      <c r="Z547" s="3" t="s">
        <v>1900</v>
      </c>
      <c r="AA547" s="3" t="s">
        <v>1900</v>
      </c>
      <c r="AB547" s="3" t="s">
        <v>1900</v>
      </c>
      <c r="AC547" s="3" t="s">
        <v>1900</v>
      </c>
      <c r="AD547" s="3" t="s">
        <v>1900</v>
      </c>
      <c r="AE547" s="3" t="s">
        <v>1700</v>
      </c>
      <c r="AF547" s="3" t="s">
        <v>1701</v>
      </c>
      <c r="AG547" s="3" t="s">
        <v>1701</v>
      </c>
      <c r="AH547" s="3" t="s">
        <v>1702</v>
      </c>
    </row>
    <row r="548" spans="1:34" ht="45" customHeight="1">
      <c r="A548" s="3" t="s">
        <v>1901</v>
      </c>
      <c r="B548" s="3" t="s">
        <v>1693</v>
      </c>
      <c r="C548" s="3" t="s">
        <v>1694</v>
      </c>
      <c r="D548" s="3" t="s">
        <v>1695</v>
      </c>
      <c r="E548" s="3" t="s">
        <v>85</v>
      </c>
      <c r="F548" s="3" t="s">
        <v>1756</v>
      </c>
      <c r="G548" s="3" t="s">
        <v>1861</v>
      </c>
      <c r="H548" s="3" t="s">
        <v>1756</v>
      </c>
      <c r="I548" s="3" t="s">
        <v>1770</v>
      </c>
      <c r="J548" s="3" t="s">
        <v>741</v>
      </c>
      <c r="K548" s="3" t="s">
        <v>363</v>
      </c>
      <c r="L548" s="3" t="s">
        <v>742</v>
      </c>
      <c r="M548" s="3" t="s">
        <v>119</v>
      </c>
      <c r="N548" s="3" t="s">
        <v>743</v>
      </c>
      <c r="O548" s="3" t="s">
        <v>837</v>
      </c>
      <c r="P548" s="3" t="s">
        <v>1864</v>
      </c>
      <c r="Q548" s="3" t="s">
        <v>837</v>
      </c>
      <c r="R548" s="3" t="s">
        <v>1902</v>
      </c>
      <c r="S548" s="3" t="s">
        <v>1902</v>
      </c>
      <c r="T548" s="3" t="s">
        <v>1902</v>
      </c>
      <c r="U548" s="3" t="s">
        <v>1902</v>
      </c>
      <c r="V548" s="3" t="s">
        <v>1902</v>
      </c>
      <c r="W548" s="3" t="s">
        <v>1902</v>
      </c>
      <c r="X548" s="3" t="s">
        <v>1902</v>
      </c>
      <c r="Y548" s="3" t="s">
        <v>1902</v>
      </c>
      <c r="Z548" s="3" t="s">
        <v>1902</v>
      </c>
      <c r="AA548" s="3" t="s">
        <v>1902</v>
      </c>
      <c r="AB548" s="3" t="s">
        <v>1902</v>
      </c>
      <c r="AC548" s="3" t="s">
        <v>1902</v>
      </c>
      <c r="AD548" s="3" t="s">
        <v>1902</v>
      </c>
      <c r="AE548" s="3" t="s">
        <v>1700</v>
      </c>
      <c r="AF548" s="3" t="s">
        <v>1701</v>
      </c>
      <c r="AG548" s="3" t="s">
        <v>1701</v>
      </c>
      <c r="AH548" s="3" t="s">
        <v>1702</v>
      </c>
    </row>
    <row r="549" spans="1:34" ht="45" customHeight="1">
      <c r="A549" s="3" t="s">
        <v>1903</v>
      </c>
      <c r="B549" s="3" t="s">
        <v>1693</v>
      </c>
      <c r="C549" s="3" t="s">
        <v>1694</v>
      </c>
      <c r="D549" s="3" t="s">
        <v>1695</v>
      </c>
      <c r="E549" s="3" t="s">
        <v>85</v>
      </c>
      <c r="F549" s="3" t="s">
        <v>739</v>
      </c>
      <c r="G549" s="3" t="s">
        <v>1861</v>
      </c>
      <c r="H549" s="3" t="s">
        <v>739</v>
      </c>
      <c r="I549" s="3" t="s">
        <v>1770</v>
      </c>
      <c r="J549" s="3" t="s">
        <v>1002</v>
      </c>
      <c r="K549" s="3" t="s">
        <v>486</v>
      </c>
      <c r="L549" s="3" t="s">
        <v>223</v>
      </c>
      <c r="M549" s="3" t="s">
        <v>92</v>
      </c>
      <c r="N549" s="3" t="s">
        <v>743</v>
      </c>
      <c r="O549" s="3" t="s">
        <v>837</v>
      </c>
      <c r="P549" s="3" t="s">
        <v>1864</v>
      </c>
      <c r="Q549" s="3" t="s">
        <v>837</v>
      </c>
      <c r="R549" s="3" t="s">
        <v>1904</v>
      </c>
      <c r="S549" s="3" t="s">
        <v>1904</v>
      </c>
      <c r="T549" s="3" t="s">
        <v>1904</v>
      </c>
      <c r="U549" s="3" t="s">
        <v>1904</v>
      </c>
      <c r="V549" s="3" t="s">
        <v>1904</v>
      </c>
      <c r="W549" s="3" t="s">
        <v>1904</v>
      </c>
      <c r="X549" s="3" t="s">
        <v>1904</v>
      </c>
      <c r="Y549" s="3" t="s">
        <v>1904</v>
      </c>
      <c r="Z549" s="3" t="s">
        <v>1904</v>
      </c>
      <c r="AA549" s="3" t="s">
        <v>1904</v>
      </c>
      <c r="AB549" s="3" t="s">
        <v>1904</v>
      </c>
      <c r="AC549" s="3" t="s">
        <v>1904</v>
      </c>
      <c r="AD549" s="3" t="s">
        <v>1904</v>
      </c>
      <c r="AE549" s="3" t="s">
        <v>1700</v>
      </c>
      <c r="AF549" s="3" t="s">
        <v>1701</v>
      </c>
      <c r="AG549" s="3" t="s">
        <v>1701</v>
      </c>
      <c r="AH549" s="3" t="s">
        <v>1702</v>
      </c>
    </row>
    <row r="550" spans="1:34" ht="45" customHeight="1">
      <c r="A550" s="3" t="s">
        <v>1905</v>
      </c>
      <c r="B550" s="3" t="s">
        <v>1693</v>
      </c>
      <c r="C550" s="3" t="s">
        <v>1694</v>
      </c>
      <c r="D550" s="3" t="s">
        <v>1695</v>
      </c>
      <c r="E550" s="3" t="s">
        <v>85</v>
      </c>
      <c r="F550" s="3" t="s">
        <v>1756</v>
      </c>
      <c r="G550" s="3" t="s">
        <v>1861</v>
      </c>
      <c r="H550" s="3" t="s">
        <v>1756</v>
      </c>
      <c r="I550" s="3" t="s">
        <v>1770</v>
      </c>
      <c r="J550" s="3" t="s">
        <v>1906</v>
      </c>
      <c r="K550" s="3" t="s">
        <v>592</v>
      </c>
      <c r="L550" s="3" t="s">
        <v>898</v>
      </c>
      <c r="M550" s="3" t="s">
        <v>119</v>
      </c>
      <c r="N550" s="3" t="s">
        <v>743</v>
      </c>
      <c r="O550" s="3" t="s">
        <v>837</v>
      </c>
      <c r="P550" s="3" t="s">
        <v>1864</v>
      </c>
      <c r="Q550" s="3" t="s">
        <v>837</v>
      </c>
      <c r="R550" s="3" t="s">
        <v>1907</v>
      </c>
      <c r="S550" s="3" t="s">
        <v>1907</v>
      </c>
      <c r="T550" s="3" t="s">
        <v>1907</v>
      </c>
      <c r="U550" s="3" t="s">
        <v>1907</v>
      </c>
      <c r="V550" s="3" t="s">
        <v>1907</v>
      </c>
      <c r="W550" s="3" t="s">
        <v>1907</v>
      </c>
      <c r="X550" s="3" t="s">
        <v>1907</v>
      </c>
      <c r="Y550" s="3" t="s">
        <v>1907</v>
      </c>
      <c r="Z550" s="3" t="s">
        <v>1907</v>
      </c>
      <c r="AA550" s="3" t="s">
        <v>1907</v>
      </c>
      <c r="AB550" s="3" t="s">
        <v>1907</v>
      </c>
      <c r="AC550" s="3" t="s">
        <v>1907</v>
      </c>
      <c r="AD550" s="3" t="s">
        <v>1907</v>
      </c>
      <c r="AE550" s="3" t="s">
        <v>1700</v>
      </c>
      <c r="AF550" s="3" t="s">
        <v>1701</v>
      </c>
      <c r="AG550" s="3" t="s">
        <v>1701</v>
      </c>
      <c r="AH550" s="3" t="s">
        <v>1702</v>
      </c>
    </row>
    <row r="551" spans="1:34" ht="45" customHeight="1">
      <c r="A551" s="3" t="s">
        <v>1908</v>
      </c>
      <c r="B551" s="3" t="s">
        <v>1693</v>
      </c>
      <c r="C551" s="3" t="s">
        <v>1694</v>
      </c>
      <c r="D551" s="3" t="s">
        <v>1695</v>
      </c>
      <c r="E551" s="3" t="s">
        <v>85</v>
      </c>
      <c r="F551" s="3" t="s">
        <v>739</v>
      </c>
      <c r="G551" s="3" t="s">
        <v>1861</v>
      </c>
      <c r="H551" s="3" t="s">
        <v>739</v>
      </c>
      <c r="I551" s="3" t="s">
        <v>1712</v>
      </c>
      <c r="J551" s="3" t="s">
        <v>1909</v>
      </c>
      <c r="K551" s="3" t="s">
        <v>278</v>
      </c>
      <c r="L551" s="3" t="s">
        <v>514</v>
      </c>
      <c r="M551" s="3" t="s">
        <v>92</v>
      </c>
      <c r="N551" s="3" t="s">
        <v>743</v>
      </c>
      <c r="O551" s="3" t="s">
        <v>837</v>
      </c>
      <c r="P551" s="3" t="s">
        <v>1864</v>
      </c>
      <c r="Q551" s="3" t="s">
        <v>837</v>
      </c>
      <c r="R551" s="3" t="s">
        <v>1910</v>
      </c>
      <c r="S551" s="3" t="s">
        <v>1910</v>
      </c>
      <c r="T551" s="3" t="s">
        <v>1910</v>
      </c>
      <c r="U551" s="3" t="s">
        <v>1910</v>
      </c>
      <c r="V551" s="3" t="s">
        <v>1910</v>
      </c>
      <c r="W551" s="3" t="s">
        <v>1910</v>
      </c>
      <c r="X551" s="3" t="s">
        <v>1910</v>
      </c>
      <c r="Y551" s="3" t="s">
        <v>1910</v>
      </c>
      <c r="Z551" s="3" t="s">
        <v>1910</v>
      </c>
      <c r="AA551" s="3" t="s">
        <v>1910</v>
      </c>
      <c r="AB551" s="3" t="s">
        <v>1910</v>
      </c>
      <c r="AC551" s="3" t="s">
        <v>1910</v>
      </c>
      <c r="AD551" s="3" t="s">
        <v>1910</v>
      </c>
      <c r="AE551" s="3" t="s">
        <v>1700</v>
      </c>
      <c r="AF551" s="3" t="s">
        <v>1701</v>
      </c>
      <c r="AG551" s="3" t="s">
        <v>1701</v>
      </c>
      <c r="AH551" s="3" t="s">
        <v>1702</v>
      </c>
    </row>
    <row r="552" spans="1:34" ht="45" customHeight="1">
      <c r="A552" s="3" t="s">
        <v>1911</v>
      </c>
      <c r="B552" s="3" t="s">
        <v>1693</v>
      </c>
      <c r="C552" s="3" t="s">
        <v>1694</v>
      </c>
      <c r="D552" s="3" t="s">
        <v>1695</v>
      </c>
      <c r="E552" s="3" t="s">
        <v>85</v>
      </c>
      <c r="F552" s="3" t="s">
        <v>87</v>
      </c>
      <c r="G552" s="3" t="s">
        <v>87</v>
      </c>
      <c r="H552" s="3" t="s">
        <v>87</v>
      </c>
      <c r="I552" s="3" t="s">
        <v>1767</v>
      </c>
      <c r="J552" s="3" t="s">
        <v>198</v>
      </c>
      <c r="K552" s="3" t="s">
        <v>205</v>
      </c>
      <c r="L552" s="3" t="s">
        <v>204</v>
      </c>
      <c r="M552" s="3" t="s">
        <v>92</v>
      </c>
      <c r="N552" s="3" t="s">
        <v>1912</v>
      </c>
      <c r="O552" s="3" t="s">
        <v>837</v>
      </c>
      <c r="P552" s="3" t="s">
        <v>1913</v>
      </c>
      <c r="Q552" s="3" t="s">
        <v>837</v>
      </c>
      <c r="R552" s="3" t="s">
        <v>1914</v>
      </c>
      <c r="S552" s="3" t="s">
        <v>1914</v>
      </c>
      <c r="T552" s="3" t="s">
        <v>1914</v>
      </c>
      <c r="U552" s="3" t="s">
        <v>1914</v>
      </c>
      <c r="V552" s="3" t="s">
        <v>1914</v>
      </c>
      <c r="W552" s="3" t="s">
        <v>1914</v>
      </c>
      <c r="X552" s="3" t="s">
        <v>1914</v>
      </c>
      <c r="Y552" s="3" t="s">
        <v>1914</v>
      </c>
      <c r="Z552" s="3" t="s">
        <v>1914</v>
      </c>
      <c r="AA552" s="3" t="s">
        <v>1914</v>
      </c>
      <c r="AB552" s="3" t="s">
        <v>1914</v>
      </c>
      <c r="AC552" s="3" t="s">
        <v>1914</v>
      </c>
      <c r="AD552" s="3" t="s">
        <v>1914</v>
      </c>
      <c r="AE552" s="3" t="s">
        <v>1700</v>
      </c>
      <c r="AF552" s="3" t="s">
        <v>1701</v>
      </c>
      <c r="AG552" s="3" t="s">
        <v>1701</v>
      </c>
      <c r="AH552" s="3" t="s">
        <v>1702</v>
      </c>
    </row>
    <row r="553" spans="1:34" ht="45" customHeight="1">
      <c r="A553" s="3" t="s">
        <v>1915</v>
      </c>
      <c r="B553" s="3" t="s">
        <v>1693</v>
      </c>
      <c r="C553" s="3" t="s">
        <v>1694</v>
      </c>
      <c r="D553" s="3" t="s">
        <v>1695</v>
      </c>
      <c r="E553" s="3" t="s">
        <v>85</v>
      </c>
      <c r="F553" s="3" t="s">
        <v>86</v>
      </c>
      <c r="G553" s="3" t="s">
        <v>86</v>
      </c>
      <c r="H553" s="3" t="s">
        <v>86</v>
      </c>
      <c r="I553" s="3" t="s">
        <v>1767</v>
      </c>
      <c r="J553" s="3" t="s">
        <v>210</v>
      </c>
      <c r="K553" s="3" t="s">
        <v>211</v>
      </c>
      <c r="L553" s="3" t="s">
        <v>209</v>
      </c>
      <c r="M553" s="3" t="s">
        <v>119</v>
      </c>
      <c r="N553" s="3" t="s">
        <v>1824</v>
      </c>
      <c r="O553" s="3" t="s">
        <v>837</v>
      </c>
      <c r="P553" s="3" t="s">
        <v>1825</v>
      </c>
      <c r="Q553" s="3" t="s">
        <v>837</v>
      </c>
      <c r="R553" s="3" t="s">
        <v>1916</v>
      </c>
      <c r="S553" s="3" t="s">
        <v>1916</v>
      </c>
      <c r="T553" s="3" t="s">
        <v>1916</v>
      </c>
      <c r="U553" s="3" t="s">
        <v>1916</v>
      </c>
      <c r="V553" s="3" t="s">
        <v>1916</v>
      </c>
      <c r="W553" s="3" t="s">
        <v>1916</v>
      </c>
      <c r="X553" s="3" t="s">
        <v>1916</v>
      </c>
      <c r="Y553" s="3" t="s">
        <v>1916</v>
      </c>
      <c r="Z553" s="3" t="s">
        <v>1916</v>
      </c>
      <c r="AA553" s="3" t="s">
        <v>1916</v>
      </c>
      <c r="AB553" s="3" t="s">
        <v>1916</v>
      </c>
      <c r="AC553" s="3" t="s">
        <v>1916</v>
      </c>
      <c r="AD553" s="3" t="s">
        <v>1916</v>
      </c>
      <c r="AE553" s="3" t="s">
        <v>1700</v>
      </c>
      <c r="AF553" s="3" t="s">
        <v>1701</v>
      </c>
      <c r="AG553" s="3" t="s">
        <v>1701</v>
      </c>
      <c r="AH553" s="3" t="s">
        <v>1702</v>
      </c>
    </row>
    <row r="554" spans="1:34" ht="45" customHeight="1">
      <c r="A554" s="3" t="s">
        <v>1917</v>
      </c>
      <c r="B554" s="3" t="s">
        <v>1693</v>
      </c>
      <c r="C554" s="3" t="s">
        <v>1694</v>
      </c>
      <c r="D554" s="3" t="s">
        <v>1695</v>
      </c>
      <c r="E554" s="3" t="s">
        <v>85</v>
      </c>
      <c r="F554" s="3" t="s">
        <v>87</v>
      </c>
      <c r="G554" s="3" t="s">
        <v>87</v>
      </c>
      <c r="H554" s="3" t="s">
        <v>87</v>
      </c>
      <c r="I554" s="3" t="s">
        <v>1767</v>
      </c>
      <c r="J554" s="3" t="s">
        <v>182</v>
      </c>
      <c r="K554" s="3" t="s">
        <v>183</v>
      </c>
      <c r="L554" s="3" t="s">
        <v>181</v>
      </c>
      <c r="M554" s="3" t="s">
        <v>119</v>
      </c>
      <c r="N554" s="3" t="s">
        <v>1918</v>
      </c>
      <c r="O554" s="3" t="s">
        <v>837</v>
      </c>
      <c r="P554" s="3" t="s">
        <v>1919</v>
      </c>
      <c r="Q554" s="3" t="s">
        <v>837</v>
      </c>
      <c r="R554" s="3" t="s">
        <v>1920</v>
      </c>
      <c r="S554" s="3" t="s">
        <v>1920</v>
      </c>
      <c r="T554" s="3" t="s">
        <v>1920</v>
      </c>
      <c r="U554" s="3" t="s">
        <v>1920</v>
      </c>
      <c r="V554" s="3" t="s">
        <v>1920</v>
      </c>
      <c r="W554" s="3" t="s">
        <v>1920</v>
      </c>
      <c r="X554" s="3" t="s">
        <v>1920</v>
      </c>
      <c r="Y554" s="3" t="s">
        <v>1920</v>
      </c>
      <c r="Z554" s="3" t="s">
        <v>1920</v>
      </c>
      <c r="AA554" s="3" t="s">
        <v>1920</v>
      </c>
      <c r="AB554" s="3" t="s">
        <v>1920</v>
      </c>
      <c r="AC554" s="3" t="s">
        <v>1920</v>
      </c>
      <c r="AD554" s="3" t="s">
        <v>1920</v>
      </c>
      <c r="AE554" s="3" t="s">
        <v>1700</v>
      </c>
      <c r="AF554" s="3" t="s">
        <v>1701</v>
      </c>
      <c r="AG554" s="3" t="s">
        <v>1701</v>
      </c>
      <c r="AH554" s="3" t="s">
        <v>1702</v>
      </c>
    </row>
    <row r="555" spans="1:34" ht="45" customHeight="1">
      <c r="A555" s="3" t="s">
        <v>1921</v>
      </c>
      <c r="B555" s="3" t="s">
        <v>1693</v>
      </c>
      <c r="C555" s="3" t="s">
        <v>1694</v>
      </c>
      <c r="D555" s="3" t="s">
        <v>1695</v>
      </c>
      <c r="E555" s="3" t="s">
        <v>85</v>
      </c>
      <c r="F555" s="3" t="s">
        <v>87</v>
      </c>
      <c r="G555" s="3" t="s">
        <v>87</v>
      </c>
      <c r="H555" s="3" t="s">
        <v>87</v>
      </c>
      <c r="I555" s="3" t="s">
        <v>1767</v>
      </c>
      <c r="J555" s="3" t="s">
        <v>187</v>
      </c>
      <c r="K555" s="3" t="s">
        <v>188</v>
      </c>
      <c r="L555" s="3" t="s">
        <v>186</v>
      </c>
      <c r="M555" s="3" t="s">
        <v>92</v>
      </c>
      <c r="N555" s="3" t="s">
        <v>1912</v>
      </c>
      <c r="O555" s="3" t="s">
        <v>837</v>
      </c>
      <c r="P555" s="3" t="s">
        <v>1913</v>
      </c>
      <c r="Q555" s="3" t="s">
        <v>837</v>
      </c>
      <c r="R555" s="3" t="s">
        <v>1922</v>
      </c>
      <c r="S555" s="3" t="s">
        <v>1922</v>
      </c>
      <c r="T555" s="3" t="s">
        <v>1922</v>
      </c>
      <c r="U555" s="3" t="s">
        <v>1922</v>
      </c>
      <c r="V555" s="3" t="s">
        <v>1922</v>
      </c>
      <c r="W555" s="3" t="s">
        <v>1922</v>
      </c>
      <c r="X555" s="3" t="s">
        <v>1922</v>
      </c>
      <c r="Y555" s="3" t="s">
        <v>1922</v>
      </c>
      <c r="Z555" s="3" t="s">
        <v>1922</v>
      </c>
      <c r="AA555" s="3" t="s">
        <v>1922</v>
      </c>
      <c r="AB555" s="3" t="s">
        <v>1922</v>
      </c>
      <c r="AC555" s="3" t="s">
        <v>1922</v>
      </c>
      <c r="AD555" s="3" t="s">
        <v>1922</v>
      </c>
      <c r="AE555" s="3" t="s">
        <v>1700</v>
      </c>
      <c r="AF555" s="3" t="s">
        <v>1701</v>
      </c>
      <c r="AG555" s="3" t="s">
        <v>1701</v>
      </c>
      <c r="AH555" s="3" t="s">
        <v>1702</v>
      </c>
    </row>
    <row r="556" spans="1:34" ht="45" customHeight="1">
      <c r="A556" s="3" t="s">
        <v>1923</v>
      </c>
      <c r="B556" s="3" t="s">
        <v>1693</v>
      </c>
      <c r="C556" s="3" t="s">
        <v>1694</v>
      </c>
      <c r="D556" s="3" t="s">
        <v>1695</v>
      </c>
      <c r="E556" s="3" t="s">
        <v>85</v>
      </c>
      <c r="F556" s="3" t="s">
        <v>87</v>
      </c>
      <c r="G556" s="3" t="s">
        <v>87</v>
      </c>
      <c r="H556" s="3" t="s">
        <v>87</v>
      </c>
      <c r="I556" s="3" t="s">
        <v>1924</v>
      </c>
      <c r="J556" s="3" t="s">
        <v>161</v>
      </c>
      <c r="K556" s="3" t="s">
        <v>162</v>
      </c>
      <c r="L556" s="3" t="s">
        <v>160</v>
      </c>
      <c r="M556" s="3" t="s">
        <v>92</v>
      </c>
      <c r="N556" s="3" t="s">
        <v>1925</v>
      </c>
      <c r="O556" s="3" t="s">
        <v>837</v>
      </c>
      <c r="P556" s="3" t="s">
        <v>1926</v>
      </c>
      <c r="Q556" s="3" t="s">
        <v>837</v>
      </c>
      <c r="R556" s="3" t="s">
        <v>1927</v>
      </c>
      <c r="S556" s="3" t="s">
        <v>1927</v>
      </c>
      <c r="T556" s="3" t="s">
        <v>1927</v>
      </c>
      <c r="U556" s="3" t="s">
        <v>1927</v>
      </c>
      <c r="V556" s="3" t="s">
        <v>1927</v>
      </c>
      <c r="W556" s="3" t="s">
        <v>1927</v>
      </c>
      <c r="X556" s="3" t="s">
        <v>1927</v>
      </c>
      <c r="Y556" s="3" t="s">
        <v>1927</v>
      </c>
      <c r="Z556" s="3" t="s">
        <v>1927</v>
      </c>
      <c r="AA556" s="3" t="s">
        <v>1927</v>
      </c>
      <c r="AB556" s="3" t="s">
        <v>1927</v>
      </c>
      <c r="AC556" s="3" t="s">
        <v>1927</v>
      </c>
      <c r="AD556" s="3" t="s">
        <v>1927</v>
      </c>
      <c r="AE556" s="3" t="s">
        <v>1700</v>
      </c>
      <c r="AF556" s="3" t="s">
        <v>1701</v>
      </c>
      <c r="AG556" s="3" t="s">
        <v>1701</v>
      </c>
      <c r="AH556" s="3" t="s">
        <v>1702</v>
      </c>
    </row>
    <row r="557" spans="1:34" ht="45" customHeight="1">
      <c r="A557" s="3" t="s">
        <v>1928</v>
      </c>
      <c r="B557" s="3" t="s">
        <v>1693</v>
      </c>
      <c r="C557" s="3" t="s">
        <v>1694</v>
      </c>
      <c r="D557" s="3" t="s">
        <v>1695</v>
      </c>
      <c r="E557" s="3" t="s">
        <v>85</v>
      </c>
      <c r="F557" s="3" t="s">
        <v>215</v>
      </c>
      <c r="G557" s="3" t="s">
        <v>215</v>
      </c>
      <c r="H557" s="3" t="s">
        <v>215</v>
      </c>
      <c r="I557" s="3" t="s">
        <v>1744</v>
      </c>
      <c r="J557" s="3" t="s">
        <v>249</v>
      </c>
      <c r="K557" s="3" t="s">
        <v>315</v>
      </c>
      <c r="L557" s="3" t="s">
        <v>282</v>
      </c>
      <c r="M557" s="3" t="s">
        <v>92</v>
      </c>
      <c r="N557" s="3" t="s">
        <v>225</v>
      </c>
      <c r="O557" s="3" t="s">
        <v>837</v>
      </c>
      <c r="P557" s="3" t="s">
        <v>1805</v>
      </c>
      <c r="Q557" s="3" t="s">
        <v>837</v>
      </c>
      <c r="R557" s="3" t="s">
        <v>1929</v>
      </c>
      <c r="S557" s="3" t="s">
        <v>1929</v>
      </c>
      <c r="T557" s="3" t="s">
        <v>1929</v>
      </c>
      <c r="U557" s="3" t="s">
        <v>1929</v>
      </c>
      <c r="V557" s="3" t="s">
        <v>1929</v>
      </c>
      <c r="W557" s="3" t="s">
        <v>1929</v>
      </c>
      <c r="X557" s="3" t="s">
        <v>1929</v>
      </c>
      <c r="Y557" s="3" t="s">
        <v>1929</v>
      </c>
      <c r="Z557" s="3" t="s">
        <v>1929</v>
      </c>
      <c r="AA557" s="3" t="s">
        <v>1929</v>
      </c>
      <c r="AB557" s="3" t="s">
        <v>1929</v>
      </c>
      <c r="AC557" s="3" t="s">
        <v>1929</v>
      </c>
      <c r="AD557" s="3" t="s">
        <v>1929</v>
      </c>
      <c r="AE557" s="3" t="s">
        <v>1700</v>
      </c>
      <c r="AF557" s="3" t="s">
        <v>1701</v>
      </c>
      <c r="AG557" s="3" t="s">
        <v>1701</v>
      </c>
      <c r="AH557" s="3" t="s">
        <v>1702</v>
      </c>
    </row>
    <row r="558" spans="1:34" ht="45" customHeight="1">
      <c r="A558" s="3" t="s">
        <v>1930</v>
      </c>
      <c r="B558" s="3" t="s">
        <v>1693</v>
      </c>
      <c r="C558" s="3" t="s">
        <v>1694</v>
      </c>
      <c r="D558" s="3" t="s">
        <v>1695</v>
      </c>
      <c r="E558" s="3" t="s">
        <v>85</v>
      </c>
      <c r="F558" s="3" t="s">
        <v>215</v>
      </c>
      <c r="G558" s="3" t="s">
        <v>215</v>
      </c>
      <c r="H558" s="3" t="s">
        <v>215</v>
      </c>
      <c r="I558" s="3" t="s">
        <v>1744</v>
      </c>
      <c r="J558" s="3" t="s">
        <v>249</v>
      </c>
      <c r="K558" s="3" t="s">
        <v>250</v>
      </c>
      <c r="L558" s="3" t="s">
        <v>248</v>
      </c>
      <c r="M558" s="3" t="s">
        <v>92</v>
      </c>
      <c r="N558" s="3" t="s">
        <v>225</v>
      </c>
      <c r="O558" s="3" t="s">
        <v>837</v>
      </c>
      <c r="P558" s="3" t="s">
        <v>1805</v>
      </c>
      <c r="Q558" s="3" t="s">
        <v>837</v>
      </c>
      <c r="R558" s="3" t="s">
        <v>1931</v>
      </c>
      <c r="S558" s="3" t="s">
        <v>1931</v>
      </c>
      <c r="T558" s="3" t="s">
        <v>1931</v>
      </c>
      <c r="U558" s="3" t="s">
        <v>1931</v>
      </c>
      <c r="V558" s="3" t="s">
        <v>1931</v>
      </c>
      <c r="W558" s="3" t="s">
        <v>1931</v>
      </c>
      <c r="X558" s="3" t="s">
        <v>1931</v>
      </c>
      <c r="Y558" s="3" t="s">
        <v>1931</v>
      </c>
      <c r="Z558" s="3" t="s">
        <v>1931</v>
      </c>
      <c r="AA558" s="3" t="s">
        <v>1931</v>
      </c>
      <c r="AB558" s="3" t="s">
        <v>1931</v>
      </c>
      <c r="AC558" s="3" t="s">
        <v>1931</v>
      </c>
      <c r="AD558" s="3" t="s">
        <v>1931</v>
      </c>
      <c r="AE558" s="3" t="s">
        <v>1700</v>
      </c>
      <c r="AF558" s="3" t="s">
        <v>1701</v>
      </c>
      <c r="AG558" s="3" t="s">
        <v>1701</v>
      </c>
      <c r="AH558" s="3" t="s">
        <v>1702</v>
      </c>
    </row>
    <row r="559" spans="1:34" ht="45" customHeight="1">
      <c r="A559" s="3" t="s">
        <v>1932</v>
      </c>
      <c r="B559" s="3" t="s">
        <v>1693</v>
      </c>
      <c r="C559" s="3" t="s">
        <v>1694</v>
      </c>
      <c r="D559" s="3" t="s">
        <v>1695</v>
      </c>
      <c r="E559" s="3" t="s">
        <v>85</v>
      </c>
      <c r="F559" s="3" t="s">
        <v>215</v>
      </c>
      <c r="G559" s="3" t="s">
        <v>215</v>
      </c>
      <c r="H559" s="3" t="s">
        <v>215</v>
      </c>
      <c r="I559" s="3" t="s">
        <v>1744</v>
      </c>
      <c r="J559" s="3" t="s">
        <v>331</v>
      </c>
      <c r="K559" s="3" t="s">
        <v>332</v>
      </c>
      <c r="L559" s="3" t="s">
        <v>354</v>
      </c>
      <c r="M559" s="3" t="s">
        <v>92</v>
      </c>
      <c r="N559" s="3" t="s">
        <v>225</v>
      </c>
      <c r="O559" s="3" t="s">
        <v>837</v>
      </c>
      <c r="P559" s="3" t="s">
        <v>1805</v>
      </c>
      <c r="Q559" s="3" t="s">
        <v>837</v>
      </c>
      <c r="R559" s="3" t="s">
        <v>1933</v>
      </c>
      <c r="S559" s="3" t="s">
        <v>1933</v>
      </c>
      <c r="T559" s="3" t="s">
        <v>1933</v>
      </c>
      <c r="U559" s="3" t="s">
        <v>1933</v>
      </c>
      <c r="V559" s="3" t="s">
        <v>1933</v>
      </c>
      <c r="W559" s="3" t="s">
        <v>1933</v>
      </c>
      <c r="X559" s="3" t="s">
        <v>1933</v>
      </c>
      <c r="Y559" s="3" t="s">
        <v>1933</v>
      </c>
      <c r="Z559" s="3" t="s">
        <v>1933</v>
      </c>
      <c r="AA559" s="3" t="s">
        <v>1933</v>
      </c>
      <c r="AB559" s="3" t="s">
        <v>1933</v>
      </c>
      <c r="AC559" s="3" t="s">
        <v>1933</v>
      </c>
      <c r="AD559" s="3" t="s">
        <v>1933</v>
      </c>
      <c r="AE559" s="3" t="s">
        <v>1700</v>
      </c>
      <c r="AF559" s="3" t="s">
        <v>1701</v>
      </c>
      <c r="AG559" s="3" t="s">
        <v>1701</v>
      </c>
      <c r="AH559" s="3" t="s">
        <v>1702</v>
      </c>
    </row>
    <row r="560" spans="1:34" ht="45" customHeight="1">
      <c r="A560" s="3" t="s">
        <v>1934</v>
      </c>
      <c r="B560" s="3" t="s">
        <v>1693</v>
      </c>
      <c r="C560" s="3" t="s">
        <v>1694</v>
      </c>
      <c r="D560" s="3" t="s">
        <v>1695</v>
      </c>
      <c r="E560" s="3" t="s">
        <v>85</v>
      </c>
      <c r="F560" s="3" t="s">
        <v>215</v>
      </c>
      <c r="G560" s="3" t="s">
        <v>215</v>
      </c>
      <c r="H560" s="3" t="s">
        <v>215</v>
      </c>
      <c r="I560" s="3" t="s">
        <v>1744</v>
      </c>
      <c r="J560" s="3" t="s">
        <v>999</v>
      </c>
      <c r="K560" s="3" t="s">
        <v>375</v>
      </c>
      <c r="L560" s="3" t="s">
        <v>373</v>
      </c>
      <c r="M560" s="3" t="s">
        <v>119</v>
      </c>
      <c r="N560" s="3" t="s">
        <v>225</v>
      </c>
      <c r="O560" s="3" t="s">
        <v>837</v>
      </c>
      <c r="P560" s="3" t="s">
        <v>1805</v>
      </c>
      <c r="Q560" s="3" t="s">
        <v>837</v>
      </c>
      <c r="R560" s="3" t="s">
        <v>1935</v>
      </c>
      <c r="S560" s="3" t="s">
        <v>1935</v>
      </c>
      <c r="T560" s="3" t="s">
        <v>1935</v>
      </c>
      <c r="U560" s="3" t="s">
        <v>1935</v>
      </c>
      <c r="V560" s="3" t="s">
        <v>1935</v>
      </c>
      <c r="W560" s="3" t="s">
        <v>1935</v>
      </c>
      <c r="X560" s="3" t="s">
        <v>1935</v>
      </c>
      <c r="Y560" s="3" t="s">
        <v>1935</v>
      </c>
      <c r="Z560" s="3" t="s">
        <v>1935</v>
      </c>
      <c r="AA560" s="3" t="s">
        <v>1935</v>
      </c>
      <c r="AB560" s="3" t="s">
        <v>1935</v>
      </c>
      <c r="AC560" s="3" t="s">
        <v>1935</v>
      </c>
      <c r="AD560" s="3" t="s">
        <v>1935</v>
      </c>
      <c r="AE560" s="3" t="s">
        <v>1700</v>
      </c>
      <c r="AF560" s="3" t="s">
        <v>1701</v>
      </c>
      <c r="AG560" s="3" t="s">
        <v>1701</v>
      </c>
      <c r="AH560" s="3" t="s">
        <v>1702</v>
      </c>
    </row>
    <row r="561" spans="1:34" ht="45" customHeight="1">
      <c r="A561" s="3" t="s">
        <v>1936</v>
      </c>
      <c r="B561" s="3" t="s">
        <v>1693</v>
      </c>
      <c r="C561" s="3" t="s">
        <v>1694</v>
      </c>
      <c r="D561" s="3" t="s">
        <v>1695</v>
      </c>
      <c r="E561" s="3" t="s">
        <v>85</v>
      </c>
      <c r="F561" s="3" t="s">
        <v>215</v>
      </c>
      <c r="G561" s="3" t="s">
        <v>215</v>
      </c>
      <c r="H561" s="3" t="s">
        <v>215</v>
      </c>
      <c r="I561" s="3" t="s">
        <v>1744</v>
      </c>
      <c r="J561" s="3" t="s">
        <v>244</v>
      </c>
      <c r="K561" s="3" t="s">
        <v>245</v>
      </c>
      <c r="L561" s="3" t="s">
        <v>370</v>
      </c>
      <c r="M561" s="3" t="s">
        <v>92</v>
      </c>
      <c r="N561" s="3" t="s">
        <v>225</v>
      </c>
      <c r="O561" s="3" t="s">
        <v>837</v>
      </c>
      <c r="P561" s="3" t="s">
        <v>1805</v>
      </c>
      <c r="Q561" s="3" t="s">
        <v>837</v>
      </c>
      <c r="R561" s="3" t="s">
        <v>1937</v>
      </c>
      <c r="S561" s="3" t="s">
        <v>1937</v>
      </c>
      <c r="T561" s="3" t="s">
        <v>1937</v>
      </c>
      <c r="U561" s="3" t="s">
        <v>1937</v>
      </c>
      <c r="V561" s="3" t="s">
        <v>1937</v>
      </c>
      <c r="W561" s="3" t="s">
        <v>1937</v>
      </c>
      <c r="X561" s="3" t="s">
        <v>1937</v>
      </c>
      <c r="Y561" s="3" t="s">
        <v>1937</v>
      </c>
      <c r="Z561" s="3" t="s">
        <v>1937</v>
      </c>
      <c r="AA561" s="3" t="s">
        <v>1937</v>
      </c>
      <c r="AB561" s="3" t="s">
        <v>1937</v>
      </c>
      <c r="AC561" s="3" t="s">
        <v>1937</v>
      </c>
      <c r="AD561" s="3" t="s">
        <v>1937</v>
      </c>
      <c r="AE561" s="3" t="s">
        <v>1700</v>
      </c>
      <c r="AF561" s="3" t="s">
        <v>1701</v>
      </c>
      <c r="AG561" s="3" t="s">
        <v>1701</v>
      </c>
      <c r="AH561" s="3" t="s">
        <v>1702</v>
      </c>
    </row>
    <row r="562" spans="1:34" ht="45" customHeight="1">
      <c r="A562" s="3" t="s">
        <v>1938</v>
      </c>
      <c r="B562" s="3" t="s">
        <v>1693</v>
      </c>
      <c r="C562" s="3" t="s">
        <v>1694</v>
      </c>
      <c r="D562" s="3" t="s">
        <v>1695</v>
      </c>
      <c r="E562" s="3" t="s">
        <v>85</v>
      </c>
      <c r="F562" s="3" t="s">
        <v>1939</v>
      </c>
      <c r="G562" s="3" t="s">
        <v>563</v>
      </c>
      <c r="H562" s="3" t="s">
        <v>1939</v>
      </c>
      <c r="I562" s="3" t="s">
        <v>129</v>
      </c>
      <c r="J562" s="3" t="s">
        <v>564</v>
      </c>
      <c r="K562" s="3" t="s">
        <v>416</v>
      </c>
      <c r="L562" s="3" t="s">
        <v>255</v>
      </c>
      <c r="M562" s="3" t="s">
        <v>92</v>
      </c>
      <c r="N562" s="3" t="s">
        <v>565</v>
      </c>
      <c r="O562" s="3" t="s">
        <v>837</v>
      </c>
      <c r="P562" s="3" t="s">
        <v>1940</v>
      </c>
      <c r="Q562" s="3" t="s">
        <v>837</v>
      </c>
      <c r="R562" s="3" t="s">
        <v>1941</v>
      </c>
      <c r="S562" s="3" t="s">
        <v>1941</v>
      </c>
      <c r="T562" s="3" t="s">
        <v>1941</v>
      </c>
      <c r="U562" s="3" t="s">
        <v>1941</v>
      </c>
      <c r="V562" s="3" t="s">
        <v>1941</v>
      </c>
      <c r="W562" s="3" t="s">
        <v>1941</v>
      </c>
      <c r="X562" s="3" t="s">
        <v>1941</v>
      </c>
      <c r="Y562" s="3" t="s">
        <v>1941</v>
      </c>
      <c r="Z562" s="3" t="s">
        <v>1941</v>
      </c>
      <c r="AA562" s="3" t="s">
        <v>1941</v>
      </c>
      <c r="AB562" s="3" t="s">
        <v>1941</v>
      </c>
      <c r="AC562" s="3" t="s">
        <v>1941</v>
      </c>
      <c r="AD562" s="3" t="s">
        <v>1941</v>
      </c>
      <c r="AE562" s="3" t="s">
        <v>1700</v>
      </c>
      <c r="AF562" s="3" t="s">
        <v>1701</v>
      </c>
      <c r="AG562" s="3" t="s">
        <v>1701</v>
      </c>
      <c r="AH562" s="3" t="s">
        <v>1702</v>
      </c>
    </row>
    <row r="563" spans="1:34" ht="45" customHeight="1">
      <c r="A563" s="3" t="s">
        <v>1942</v>
      </c>
      <c r="B563" s="3" t="s">
        <v>1693</v>
      </c>
      <c r="C563" s="3" t="s">
        <v>1694</v>
      </c>
      <c r="D563" s="3" t="s">
        <v>1695</v>
      </c>
      <c r="E563" s="3" t="s">
        <v>85</v>
      </c>
      <c r="F563" s="3" t="s">
        <v>466</v>
      </c>
      <c r="G563" s="3" t="s">
        <v>1943</v>
      </c>
      <c r="H563" s="3" t="s">
        <v>466</v>
      </c>
      <c r="I563" s="3" t="s">
        <v>1944</v>
      </c>
      <c r="J563" s="3" t="s">
        <v>569</v>
      </c>
      <c r="K563" s="3" t="s">
        <v>1945</v>
      </c>
      <c r="L563" s="3" t="s">
        <v>331</v>
      </c>
      <c r="M563" s="3" t="s">
        <v>119</v>
      </c>
      <c r="N563" s="3" t="s">
        <v>570</v>
      </c>
      <c r="O563" s="3" t="s">
        <v>837</v>
      </c>
      <c r="P563" s="3" t="s">
        <v>1946</v>
      </c>
      <c r="Q563" s="3" t="s">
        <v>837</v>
      </c>
      <c r="R563" s="3" t="s">
        <v>1947</v>
      </c>
      <c r="S563" s="3" t="s">
        <v>1947</v>
      </c>
      <c r="T563" s="3" t="s">
        <v>1947</v>
      </c>
      <c r="U563" s="3" t="s">
        <v>1947</v>
      </c>
      <c r="V563" s="3" t="s">
        <v>1947</v>
      </c>
      <c r="W563" s="3" t="s">
        <v>1947</v>
      </c>
      <c r="X563" s="3" t="s">
        <v>1947</v>
      </c>
      <c r="Y563" s="3" t="s">
        <v>1947</v>
      </c>
      <c r="Z563" s="3" t="s">
        <v>1947</v>
      </c>
      <c r="AA563" s="3" t="s">
        <v>1947</v>
      </c>
      <c r="AB563" s="3" t="s">
        <v>1947</v>
      </c>
      <c r="AC563" s="3" t="s">
        <v>1947</v>
      </c>
      <c r="AD563" s="3" t="s">
        <v>1947</v>
      </c>
      <c r="AE563" s="3" t="s">
        <v>1700</v>
      </c>
      <c r="AF563" s="3" t="s">
        <v>1701</v>
      </c>
      <c r="AG563" s="3" t="s">
        <v>1701</v>
      </c>
      <c r="AH563" s="3" t="s">
        <v>1702</v>
      </c>
    </row>
    <row r="564" spans="1:34" ht="45" customHeight="1">
      <c r="A564" s="3" t="s">
        <v>1948</v>
      </c>
      <c r="B564" s="3" t="s">
        <v>1693</v>
      </c>
      <c r="C564" s="3" t="s">
        <v>1694</v>
      </c>
      <c r="D564" s="3" t="s">
        <v>1695</v>
      </c>
      <c r="E564" s="3" t="s">
        <v>85</v>
      </c>
      <c r="F564" s="3" t="s">
        <v>1756</v>
      </c>
      <c r="G564" s="3" t="s">
        <v>1861</v>
      </c>
      <c r="H564" s="3" t="s">
        <v>1756</v>
      </c>
      <c r="I564" s="3" t="s">
        <v>1712</v>
      </c>
      <c r="J564" s="3" t="s">
        <v>849</v>
      </c>
      <c r="K564" s="3" t="s">
        <v>138</v>
      </c>
      <c r="L564" s="3" t="s">
        <v>1949</v>
      </c>
      <c r="M564" s="3" t="s">
        <v>119</v>
      </c>
      <c r="N564" s="3" t="s">
        <v>743</v>
      </c>
      <c r="O564" s="3" t="s">
        <v>837</v>
      </c>
      <c r="P564" s="3" t="s">
        <v>1864</v>
      </c>
      <c r="Q564" s="3" t="s">
        <v>837</v>
      </c>
      <c r="R564" s="3" t="s">
        <v>1950</v>
      </c>
      <c r="S564" s="3" t="s">
        <v>1950</v>
      </c>
      <c r="T564" s="3" t="s">
        <v>1950</v>
      </c>
      <c r="U564" s="3" t="s">
        <v>1950</v>
      </c>
      <c r="V564" s="3" t="s">
        <v>1950</v>
      </c>
      <c r="W564" s="3" t="s">
        <v>1950</v>
      </c>
      <c r="X564" s="3" t="s">
        <v>1950</v>
      </c>
      <c r="Y564" s="3" t="s">
        <v>1950</v>
      </c>
      <c r="Z564" s="3" t="s">
        <v>1950</v>
      </c>
      <c r="AA564" s="3" t="s">
        <v>1950</v>
      </c>
      <c r="AB564" s="3" t="s">
        <v>1950</v>
      </c>
      <c r="AC564" s="3" t="s">
        <v>1950</v>
      </c>
      <c r="AD564" s="3" t="s">
        <v>1950</v>
      </c>
      <c r="AE564" s="3" t="s">
        <v>1700</v>
      </c>
      <c r="AF564" s="3" t="s">
        <v>1701</v>
      </c>
      <c r="AG564" s="3" t="s">
        <v>1701</v>
      </c>
      <c r="AH564" s="3" t="s">
        <v>1702</v>
      </c>
    </row>
    <row r="565" spans="1:34" ht="45" customHeight="1">
      <c r="A565" s="3" t="s">
        <v>1951</v>
      </c>
      <c r="B565" s="3" t="s">
        <v>1693</v>
      </c>
      <c r="C565" s="3" t="s">
        <v>1694</v>
      </c>
      <c r="D565" s="3" t="s">
        <v>1695</v>
      </c>
      <c r="E565" s="3" t="s">
        <v>85</v>
      </c>
      <c r="F565" s="3" t="s">
        <v>1756</v>
      </c>
      <c r="G565" s="3" t="s">
        <v>1861</v>
      </c>
      <c r="H565" s="3" t="s">
        <v>1756</v>
      </c>
      <c r="I565" s="3" t="s">
        <v>1712</v>
      </c>
      <c r="J565" s="3" t="s">
        <v>856</v>
      </c>
      <c r="K565" s="3" t="s">
        <v>857</v>
      </c>
      <c r="L565" s="3" t="s">
        <v>1876</v>
      </c>
      <c r="M565" s="3" t="s">
        <v>119</v>
      </c>
      <c r="N565" s="3" t="s">
        <v>743</v>
      </c>
      <c r="O565" s="3" t="s">
        <v>837</v>
      </c>
      <c r="P565" s="3" t="s">
        <v>1864</v>
      </c>
      <c r="Q565" s="3" t="s">
        <v>837</v>
      </c>
      <c r="R565" s="3" t="s">
        <v>1952</v>
      </c>
      <c r="S565" s="3" t="s">
        <v>1952</v>
      </c>
      <c r="T565" s="3" t="s">
        <v>1952</v>
      </c>
      <c r="U565" s="3" t="s">
        <v>1952</v>
      </c>
      <c r="V565" s="3" t="s">
        <v>1952</v>
      </c>
      <c r="W565" s="3" t="s">
        <v>1952</v>
      </c>
      <c r="X565" s="3" t="s">
        <v>1952</v>
      </c>
      <c r="Y565" s="3" t="s">
        <v>1952</v>
      </c>
      <c r="Z565" s="3" t="s">
        <v>1952</v>
      </c>
      <c r="AA565" s="3" t="s">
        <v>1952</v>
      </c>
      <c r="AB565" s="3" t="s">
        <v>1952</v>
      </c>
      <c r="AC565" s="3" t="s">
        <v>1952</v>
      </c>
      <c r="AD565" s="3" t="s">
        <v>1952</v>
      </c>
      <c r="AE565" s="3" t="s">
        <v>1700</v>
      </c>
      <c r="AF565" s="3" t="s">
        <v>1701</v>
      </c>
      <c r="AG565" s="3" t="s">
        <v>1701</v>
      </c>
      <c r="AH565" s="3" t="s">
        <v>1702</v>
      </c>
    </row>
    <row r="566" spans="1:34" ht="45" customHeight="1">
      <c r="A566" s="3" t="s">
        <v>1953</v>
      </c>
      <c r="B566" s="3" t="s">
        <v>1693</v>
      </c>
      <c r="C566" s="3" t="s">
        <v>1694</v>
      </c>
      <c r="D566" s="3" t="s">
        <v>1695</v>
      </c>
      <c r="E566" s="3" t="s">
        <v>85</v>
      </c>
      <c r="F566" s="3" t="s">
        <v>739</v>
      </c>
      <c r="G566" s="3" t="s">
        <v>1861</v>
      </c>
      <c r="H566" s="3" t="s">
        <v>739</v>
      </c>
      <c r="I566" s="3" t="s">
        <v>1817</v>
      </c>
      <c r="J566" s="3" t="s">
        <v>89</v>
      </c>
      <c r="K566" s="3" t="s">
        <v>786</v>
      </c>
      <c r="L566" s="3" t="s">
        <v>787</v>
      </c>
      <c r="M566" s="3" t="s">
        <v>92</v>
      </c>
      <c r="N566" s="3" t="s">
        <v>743</v>
      </c>
      <c r="O566" s="3" t="s">
        <v>837</v>
      </c>
      <c r="P566" s="3" t="s">
        <v>1864</v>
      </c>
      <c r="Q566" s="3" t="s">
        <v>837</v>
      </c>
      <c r="R566" s="3" t="s">
        <v>1954</v>
      </c>
      <c r="S566" s="3" t="s">
        <v>1954</v>
      </c>
      <c r="T566" s="3" t="s">
        <v>1954</v>
      </c>
      <c r="U566" s="3" t="s">
        <v>1954</v>
      </c>
      <c r="V566" s="3" t="s">
        <v>1954</v>
      </c>
      <c r="W566" s="3" t="s">
        <v>1954</v>
      </c>
      <c r="X566" s="3" t="s">
        <v>1954</v>
      </c>
      <c r="Y566" s="3" t="s">
        <v>1954</v>
      </c>
      <c r="Z566" s="3" t="s">
        <v>1954</v>
      </c>
      <c r="AA566" s="3" t="s">
        <v>1954</v>
      </c>
      <c r="AB566" s="3" t="s">
        <v>1954</v>
      </c>
      <c r="AC566" s="3" t="s">
        <v>1954</v>
      </c>
      <c r="AD566" s="3" t="s">
        <v>1954</v>
      </c>
      <c r="AE566" s="3" t="s">
        <v>1700</v>
      </c>
      <c r="AF566" s="3" t="s">
        <v>1701</v>
      </c>
      <c r="AG566" s="3" t="s">
        <v>1701</v>
      </c>
      <c r="AH566" s="3" t="s">
        <v>1702</v>
      </c>
    </row>
    <row r="567" spans="1:34" ht="45" customHeight="1">
      <c r="A567" s="3" t="s">
        <v>1955</v>
      </c>
      <c r="B567" s="3" t="s">
        <v>1693</v>
      </c>
      <c r="C567" s="3" t="s">
        <v>1694</v>
      </c>
      <c r="D567" s="3" t="s">
        <v>1695</v>
      </c>
      <c r="E567" s="3" t="s">
        <v>85</v>
      </c>
      <c r="F567" s="3" t="s">
        <v>739</v>
      </c>
      <c r="G567" s="3" t="s">
        <v>1861</v>
      </c>
      <c r="H567" s="3" t="s">
        <v>739</v>
      </c>
      <c r="I567" s="3" t="s">
        <v>1817</v>
      </c>
      <c r="J567" s="3" t="s">
        <v>781</v>
      </c>
      <c r="K567" s="3" t="s">
        <v>193</v>
      </c>
      <c r="L567" s="3" t="s">
        <v>782</v>
      </c>
      <c r="M567" s="3" t="s">
        <v>92</v>
      </c>
      <c r="N567" s="3" t="s">
        <v>743</v>
      </c>
      <c r="O567" s="3" t="s">
        <v>837</v>
      </c>
      <c r="P567" s="3" t="s">
        <v>1864</v>
      </c>
      <c r="Q567" s="3" t="s">
        <v>837</v>
      </c>
      <c r="R567" s="3" t="s">
        <v>1956</v>
      </c>
      <c r="S567" s="3" t="s">
        <v>1956</v>
      </c>
      <c r="T567" s="3" t="s">
        <v>1956</v>
      </c>
      <c r="U567" s="3" t="s">
        <v>1956</v>
      </c>
      <c r="V567" s="3" t="s">
        <v>1956</v>
      </c>
      <c r="W567" s="3" t="s">
        <v>1956</v>
      </c>
      <c r="X567" s="3" t="s">
        <v>1956</v>
      </c>
      <c r="Y567" s="3" t="s">
        <v>1956</v>
      </c>
      <c r="Z567" s="3" t="s">
        <v>1956</v>
      </c>
      <c r="AA567" s="3" t="s">
        <v>1956</v>
      </c>
      <c r="AB567" s="3" t="s">
        <v>1956</v>
      </c>
      <c r="AC567" s="3" t="s">
        <v>1956</v>
      </c>
      <c r="AD567" s="3" t="s">
        <v>1956</v>
      </c>
      <c r="AE567" s="3" t="s">
        <v>1700</v>
      </c>
      <c r="AF567" s="3" t="s">
        <v>1701</v>
      </c>
      <c r="AG567" s="3" t="s">
        <v>1701</v>
      </c>
      <c r="AH567" s="3" t="s">
        <v>1702</v>
      </c>
    </row>
    <row r="568" spans="1:34" ht="45" customHeight="1">
      <c r="A568" s="3" t="s">
        <v>1957</v>
      </c>
      <c r="B568" s="3" t="s">
        <v>1693</v>
      </c>
      <c r="C568" s="3" t="s">
        <v>1694</v>
      </c>
      <c r="D568" s="3" t="s">
        <v>1695</v>
      </c>
      <c r="E568" s="3" t="s">
        <v>85</v>
      </c>
      <c r="F568" s="3" t="s">
        <v>739</v>
      </c>
      <c r="G568" s="3" t="s">
        <v>1861</v>
      </c>
      <c r="H568" s="3" t="s">
        <v>739</v>
      </c>
      <c r="I568" s="3" t="s">
        <v>1817</v>
      </c>
      <c r="J568" s="3" t="s">
        <v>771</v>
      </c>
      <c r="K568" s="3" t="s">
        <v>156</v>
      </c>
      <c r="L568" s="3" t="s">
        <v>176</v>
      </c>
      <c r="M568" s="3" t="s">
        <v>92</v>
      </c>
      <c r="N568" s="3" t="s">
        <v>743</v>
      </c>
      <c r="O568" s="3" t="s">
        <v>837</v>
      </c>
      <c r="P568" s="3" t="s">
        <v>1864</v>
      </c>
      <c r="Q568" s="3" t="s">
        <v>837</v>
      </c>
      <c r="R568" s="3" t="s">
        <v>1958</v>
      </c>
      <c r="S568" s="3" t="s">
        <v>1958</v>
      </c>
      <c r="T568" s="3" t="s">
        <v>1958</v>
      </c>
      <c r="U568" s="3" t="s">
        <v>1958</v>
      </c>
      <c r="V568" s="3" t="s">
        <v>1958</v>
      </c>
      <c r="W568" s="3" t="s">
        <v>1958</v>
      </c>
      <c r="X568" s="3" t="s">
        <v>1958</v>
      </c>
      <c r="Y568" s="3" t="s">
        <v>1958</v>
      </c>
      <c r="Z568" s="3" t="s">
        <v>1958</v>
      </c>
      <c r="AA568" s="3" t="s">
        <v>1958</v>
      </c>
      <c r="AB568" s="3" t="s">
        <v>1958</v>
      </c>
      <c r="AC568" s="3" t="s">
        <v>1958</v>
      </c>
      <c r="AD568" s="3" t="s">
        <v>1958</v>
      </c>
      <c r="AE568" s="3" t="s">
        <v>1700</v>
      </c>
      <c r="AF568" s="3" t="s">
        <v>1701</v>
      </c>
      <c r="AG568" s="3" t="s">
        <v>1701</v>
      </c>
      <c r="AH568" s="3" t="s">
        <v>1702</v>
      </c>
    </row>
    <row r="569" spans="1:34" ht="45" customHeight="1">
      <c r="A569" s="3" t="s">
        <v>1959</v>
      </c>
      <c r="B569" s="3" t="s">
        <v>1693</v>
      </c>
      <c r="C569" s="3" t="s">
        <v>1694</v>
      </c>
      <c r="D569" s="3" t="s">
        <v>1695</v>
      </c>
      <c r="E569" s="3" t="s">
        <v>85</v>
      </c>
      <c r="F569" s="3" t="s">
        <v>87</v>
      </c>
      <c r="G569" s="3" t="s">
        <v>87</v>
      </c>
      <c r="H569" s="3" t="s">
        <v>87</v>
      </c>
      <c r="I569" s="3" t="s">
        <v>1757</v>
      </c>
      <c r="J569" s="3" t="s">
        <v>161</v>
      </c>
      <c r="K569" s="3" t="s">
        <v>318</v>
      </c>
      <c r="L569" s="3" t="s">
        <v>192</v>
      </c>
      <c r="M569" s="3" t="s">
        <v>92</v>
      </c>
      <c r="N569" s="3" t="s">
        <v>1786</v>
      </c>
      <c r="O569" s="3" t="s">
        <v>837</v>
      </c>
      <c r="P569" s="3" t="s">
        <v>1787</v>
      </c>
      <c r="Q569" s="3" t="s">
        <v>837</v>
      </c>
      <c r="R569" s="3" t="s">
        <v>1960</v>
      </c>
      <c r="S569" s="3" t="s">
        <v>1960</v>
      </c>
      <c r="T569" s="3" t="s">
        <v>1960</v>
      </c>
      <c r="U569" s="3" t="s">
        <v>1960</v>
      </c>
      <c r="V569" s="3" t="s">
        <v>1960</v>
      </c>
      <c r="W569" s="3" t="s">
        <v>1960</v>
      </c>
      <c r="X569" s="3" t="s">
        <v>1960</v>
      </c>
      <c r="Y569" s="3" t="s">
        <v>1960</v>
      </c>
      <c r="Z569" s="3" t="s">
        <v>1960</v>
      </c>
      <c r="AA569" s="3" t="s">
        <v>1960</v>
      </c>
      <c r="AB569" s="3" t="s">
        <v>1960</v>
      </c>
      <c r="AC569" s="3" t="s">
        <v>1960</v>
      </c>
      <c r="AD569" s="3" t="s">
        <v>1960</v>
      </c>
      <c r="AE569" s="3" t="s">
        <v>1700</v>
      </c>
      <c r="AF569" s="3" t="s">
        <v>1701</v>
      </c>
      <c r="AG569" s="3" t="s">
        <v>1701</v>
      </c>
      <c r="AH569" s="3" t="s">
        <v>1702</v>
      </c>
    </row>
    <row r="570" spans="1:34" ht="45" customHeight="1">
      <c r="A570" s="3" t="s">
        <v>1961</v>
      </c>
      <c r="B570" s="3" t="s">
        <v>1693</v>
      </c>
      <c r="C570" s="3" t="s">
        <v>1694</v>
      </c>
      <c r="D570" s="3" t="s">
        <v>1695</v>
      </c>
      <c r="E570" s="3" t="s">
        <v>85</v>
      </c>
      <c r="F570" s="3" t="s">
        <v>87</v>
      </c>
      <c r="G570" s="3" t="s">
        <v>87</v>
      </c>
      <c r="H570" s="3" t="s">
        <v>87</v>
      </c>
      <c r="I570" s="3" t="s">
        <v>1767</v>
      </c>
      <c r="J570" s="3" t="s">
        <v>301</v>
      </c>
      <c r="K570" s="3" t="s">
        <v>157</v>
      </c>
      <c r="L570" s="3" t="s">
        <v>155</v>
      </c>
      <c r="M570" s="3" t="s">
        <v>92</v>
      </c>
      <c r="N570" s="3" t="s">
        <v>1912</v>
      </c>
      <c r="O570" s="3" t="s">
        <v>837</v>
      </c>
      <c r="P570" s="3" t="s">
        <v>1962</v>
      </c>
      <c r="Q570" s="3" t="s">
        <v>837</v>
      </c>
      <c r="R570" s="3" t="s">
        <v>1963</v>
      </c>
      <c r="S570" s="3" t="s">
        <v>1963</v>
      </c>
      <c r="T570" s="3" t="s">
        <v>1963</v>
      </c>
      <c r="U570" s="3" t="s">
        <v>1963</v>
      </c>
      <c r="V570" s="3" t="s">
        <v>1963</v>
      </c>
      <c r="W570" s="3" t="s">
        <v>1963</v>
      </c>
      <c r="X570" s="3" t="s">
        <v>1963</v>
      </c>
      <c r="Y570" s="3" t="s">
        <v>1963</v>
      </c>
      <c r="Z570" s="3" t="s">
        <v>1963</v>
      </c>
      <c r="AA570" s="3" t="s">
        <v>1963</v>
      </c>
      <c r="AB570" s="3" t="s">
        <v>1963</v>
      </c>
      <c r="AC570" s="3" t="s">
        <v>1963</v>
      </c>
      <c r="AD570" s="3" t="s">
        <v>1963</v>
      </c>
      <c r="AE570" s="3" t="s">
        <v>1700</v>
      </c>
      <c r="AF570" s="3" t="s">
        <v>1701</v>
      </c>
      <c r="AG570" s="3" t="s">
        <v>1701</v>
      </c>
      <c r="AH570" s="3" t="s">
        <v>1702</v>
      </c>
    </row>
    <row r="571" spans="1:34" ht="45" customHeight="1">
      <c r="A571" s="3" t="s">
        <v>1964</v>
      </c>
      <c r="B571" s="3" t="s">
        <v>1693</v>
      </c>
      <c r="C571" s="3" t="s">
        <v>1694</v>
      </c>
      <c r="D571" s="3" t="s">
        <v>1695</v>
      </c>
      <c r="E571" s="3" t="s">
        <v>85</v>
      </c>
      <c r="F571" s="3" t="s">
        <v>87</v>
      </c>
      <c r="G571" s="3" t="s">
        <v>87</v>
      </c>
      <c r="H571" s="3" t="s">
        <v>87</v>
      </c>
      <c r="I571" s="3" t="s">
        <v>1716</v>
      </c>
      <c r="J571" s="3" t="s">
        <v>1965</v>
      </c>
      <c r="K571" s="3" t="s">
        <v>198</v>
      </c>
      <c r="L571" s="3" t="s">
        <v>196</v>
      </c>
      <c r="M571" s="3" t="s">
        <v>92</v>
      </c>
      <c r="N571" s="3" t="s">
        <v>1966</v>
      </c>
      <c r="O571" s="3" t="s">
        <v>837</v>
      </c>
      <c r="P571" s="3" t="s">
        <v>1967</v>
      </c>
      <c r="Q571" s="3" t="s">
        <v>837</v>
      </c>
      <c r="R571" s="3" t="s">
        <v>1968</v>
      </c>
      <c r="S571" s="3" t="s">
        <v>1968</v>
      </c>
      <c r="T571" s="3" t="s">
        <v>1968</v>
      </c>
      <c r="U571" s="3" t="s">
        <v>1968</v>
      </c>
      <c r="V571" s="3" t="s">
        <v>1968</v>
      </c>
      <c r="W571" s="3" t="s">
        <v>1968</v>
      </c>
      <c r="X571" s="3" t="s">
        <v>1968</v>
      </c>
      <c r="Y571" s="3" t="s">
        <v>1968</v>
      </c>
      <c r="Z571" s="3" t="s">
        <v>1968</v>
      </c>
      <c r="AA571" s="3" t="s">
        <v>1968</v>
      </c>
      <c r="AB571" s="3" t="s">
        <v>1968</v>
      </c>
      <c r="AC571" s="3" t="s">
        <v>1968</v>
      </c>
      <c r="AD571" s="3" t="s">
        <v>1968</v>
      </c>
      <c r="AE571" s="3" t="s">
        <v>1700</v>
      </c>
      <c r="AF571" s="3" t="s">
        <v>1701</v>
      </c>
      <c r="AG571" s="3" t="s">
        <v>1701</v>
      </c>
      <c r="AH571" s="3" t="s">
        <v>1702</v>
      </c>
    </row>
    <row r="572" spans="1:34" ht="45" customHeight="1">
      <c r="A572" s="3" t="s">
        <v>1969</v>
      </c>
      <c r="B572" s="3" t="s">
        <v>1693</v>
      </c>
      <c r="C572" s="3" t="s">
        <v>1694</v>
      </c>
      <c r="D572" s="3" t="s">
        <v>1695</v>
      </c>
      <c r="E572" s="3" t="s">
        <v>85</v>
      </c>
      <c r="F572" s="3" t="s">
        <v>87</v>
      </c>
      <c r="G572" s="3" t="s">
        <v>87</v>
      </c>
      <c r="H572" s="3" t="s">
        <v>87</v>
      </c>
      <c r="I572" s="3" t="s">
        <v>1741</v>
      </c>
      <c r="J572" s="3" t="s">
        <v>148</v>
      </c>
      <c r="K572" s="3" t="s">
        <v>149</v>
      </c>
      <c r="L572" s="3" t="s">
        <v>147</v>
      </c>
      <c r="M572" s="3" t="s">
        <v>92</v>
      </c>
      <c r="N572" s="3" t="s">
        <v>1918</v>
      </c>
      <c r="O572" s="3" t="s">
        <v>837</v>
      </c>
      <c r="P572" s="3" t="s">
        <v>1919</v>
      </c>
      <c r="Q572" s="3" t="s">
        <v>837</v>
      </c>
      <c r="R572" s="3" t="s">
        <v>1970</v>
      </c>
      <c r="S572" s="3" t="s">
        <v>1970</v>
      </c>
      <c r="T572" s="3" t="s">
        <v>1970</v>
      </c>
      <c r="U572" s="3" t="s">
        <v>1970</v>
      </c>
      <c r="V572" s="3" t="s">
        <v>1970</v>
      </c>
      <c r="W572" s="3" t="s">
        <v>1970</v>
      </c>
      <c r="X572" s="3" t="s">
        <v>1970</v>
      </c>
      <c r="Y572" s="3" t="s">
        <v>1970</v>
      </c>
      <c r="Z572" s="3" t="s">
        <v>1970</v>
      </c>
      <c r="AA572" s="3" t="s">
        <v>1970</v>
      </c>
      <c r="AB572" s="3" t="s">
        <v>1970</v>
      </c>
      <c r="AC572" s="3" t="s">
        <v>1970</v>
      </c>
      <c r="AD572" s="3" t="s">
        <v>1970</v>
      </c>
      <c r="AE572" s="3" t="s">
        <v>1700</v>
      </c>
      <c r="AF572" s="3" t="s">
        <v>1701</v>
      </c>
      <c r="AG572" s="3" t="s">
        <v>1701</v>
      </c>
      <c r="AH572" s="3" t="s">
        <v>1702</v>
      </c>
    </row>
    <row r="573" spans="1:34" ht="45" customHeight="1">
      <c r="A573" s="3" t="s">
        <v>1971</v>
      </c>
      <c r="B573" s="3" t="s">
        <v>1693</v>
      </c>
      <c r="C573" s="3" t="s">
        <v>1694</v>
      </c>
      <c r="D573" s="3" t="s">
        <v>1695</v>
      </c>
      <c r="E573" s="3" t="s">
        <v>85</v>
      </c>
      <c r="F573" s="3" t="s">
        <v>87</v>
      </c>
      <c r="G573" s="3" t="s">
        <v>87</v>
      </c>
      <c r="H573" s="3" t="s">
        <v>87</v>
      </c>
      <c r="I573" s="3" t="s">
        <v>1972</v>
      </c>
      <c r="J573" s="3" t="s">
        <v>310</v>
      </c>
      <c r="K573" s="3" t="s">
        <v>311</v>
      </c>
      <c r="L573" s="3" t="s">
        <v>309</v>
      </c>
      <c r="M573" s="3" t="s">
        <v>92</v>
      </c>
      <c r="N573" s="3" t="s">
        <v>1786</v>
      </c>
      <c r="O573" s="3" t="s">
        <v>837</v>
      </c>
      <c r="P573" s="3" t="s">
        <v>1787</v>
      </c>
      <c r="Q573" s="3" t="s">
        <v>837</v>
      </c>
      <c r="R573" s="3" t="s">
        <v>1973</v>
      </c>
      <c r="S573" s="3" t="s">
        <v>1973</v>
      </c>
      <c r="T573" s="3" t="s">
        <v>1973</v>
      </c>
      <c r="U573" s="3" t="s">
        <v>1973</v>
      </c>
      <c r="V573" s="3" t="s">
        <v>1973</v>
      </c>
      <c r="W573" s="3" t="s">
        <v>1973</v>
      </c>
      <c r="X573" s="3" t="s">
        <v>1973</v>
      </c>
      <c r="Y573" s="3" t="s">
        <v>1973</v>
      </c>
      <c r="Z573" s="3" t="s">
        <v>1973</v>
      </c>
      <c r="AA573" s="3" t="s">
        <v>1973</v>
      </c>
      <c r="AB573" s="3" t="s">
        <v>1973</v>
      </c>
      <c r="AC573" s="3" t="s">
        <v>1973</v>
      </c>
      <c r="AD573" s="3" t="s">
        <v>1973</v>
      </c>
      <c r="AE573" s="3" t="s">
        <v>1700</v>
      </c>
      <c r="AF573" s="3" t="s">
        <v>1701</v>
      </c>
      <c r="AG573" s="3" t="s">
        <v>1701</v>
      </c>
      <c r="AH573" s="3" t="s">
        <v>1702</v>
      </c>
    </row>
    <row r="574" spans="1:34" ht="45" customHeight="1">
      <c r="A574" s="3" t="s">
        <v>1974</v>
      </c>
      <c r="B574" s="3" t="s">
        <v>1693</v>
      </c>
      <c r="C574" s="3" t="s">
        <v>1694</v>
      </c>
      <c r="D574" s="3" t="s">
        <v>1695</v>
      </c>
      <c r="E574" s="3" t="s">
        <v>85</v>
      </c>
      <c r="F574" s="3" t="s">
        <v>215</v>
      </c>
      <c r="G574" s="3" t="s">
        <v>215</v>
      </c>
      <c r="H574" s="3" t="s">
        <v>215</v>
      </c>
      <c r="I574" s="3" t="s">
        <v>1744</v>
      </c>
      <c r="J574" s="3" t="s">
        <v>244</v>
      </c>
      <c r="K574" s="3" t="s">
        <v>1975</v>
      </c>
      <c r="L574" s="3" t="s">
        <v>1976</v>
      </c>
      <c r="M574" s="3" t="s">
        <v>119</v>
      </c>
      <c r="N574" s="3" t="s">
        <v>1977</v>
      </c>
      <c r="O574" s="3" t="s">
        <v>837</v>
      </c>
      <c r="P574" s="3" t="s">
        <v>1805</v>
      </c>
      <c r="Q574" s="3" t="s">
        <v>837</v>
      </c>
      <c r="R574" s="3" t="s">
        <v>1978</v>
      </c>
      <c r="S574" s="3" t="s">
        <v>1978</v>
      </c>
      <c r="T574" s="3" t="s">
        <v>1978</v>
      </c>
      <c r="U574" s="3" t="s">
        <v>1978</v>
      </c>
      <c r="V574" s="3" t="s">
        <v>1978</v>
      </c>
      <c r="W574" s="3" t="s">
        <v>1978</v>
      </c>
      <c r="X574" s="3" t="s">
        <v>1978</v>
      </c>
      <c r="Y574" s="3" t="s">
        <v>1978</v>
      </c>
      <c r="Z574" s="3" t="s">
        <v>1978</v>
      </c>
      <c r="AA574" s="3" t="s">
        <v>1978</v>
      </c>
      <c r="AB574" s="3" t="s">
        <v>1978</v>
      </c>
      <c r="AC574" s="3" t="s">
        <v>1978</v>
      </c>
      <c r="AD574" s="3" t="s">
        <v>1978</v>
      </c>
      <c r="AE574" s="3" t="s">
        <v>1700</v>
      </c>
      <c r="AF574" s="3" t="s">
        <v>1701</v>
      </c>
      <c r="AG574" s="3" t="s">
        <v>1701</v>
      </c>
      <c r="AH574" s="3" t="s">
        <v>1702</v>
      </c>
    </row>
    <row r="575" spans="1:34" ht="45" customHeight="1">
      <c r="A575" s="3" t="s">
        <v>1979</v>
      </c>
      <c r="B575" s="3" t="s">
        <v>1693</v>
      </c>
      <c r="C575" s="3" t="s">
        <v>1694</v>
      </c>
      <c r="D575" s="3" t="s">
        <v>1695</v>
      </c>
      <c r="E575" s="3" t="s">
        <v>85</v>
      </c>
      <c r="F575" s="3" t="s">
        <v>215</v>
      </c>
      <c r="G575" s="3" t="s">
        <v>215</v>
      </c>
      <c r="H575" s="3" t="s">
        <v>215</v>
      </c>
      <c r="I575" s="3" t="s">
        <v>1744</v>
      </c>
      <c r="J575" s="3" t="s">
        <v>362</v>
      </c>
      <c r="K575" s="3" t="s">
        <v>363</v>
      </c>
      <c r="L575" s="3" t="s">
        <v>361</v>
      </c>
      <c r="M575" s="3" t="s">
        <v>119</v>
      </c>
      <c r="N575" s="3" t="s">
        <v>225</v>
      </c>
      <c r="O575" s="3" t="s">
        <v>837</v>
      </c>
      <c r="P575" s="3" t="s">
        <v>1805</v>
      </c>
      <c r="Q575" s="3" t="s">
        <v>837</v>
      </c>
      <c r="R575" s="3" t="s">
        <v>1980</v>
      </c>
      <c r="S575" s="3" t="s">
        <v>1980</v>
      </c>
      <c r="T575" s="3" t="s">
        <v>1980</v>
      </c>
      <c r="U575" s="3" t="s">
        <v>1980</v>
      </c>
      <c r="V575" s="3" t="s">
        <v>1980</v>
      </c>
      <c r="W575" s="3" t="s">
        <v>1980</v>
      </c>
      <c r="X575" s="3" t="s">
        <v>1980</v>
      </c>
      <c r="Y575" s="3" t="s">
        <v>1980</v>
      </c>
      <c r="Z575" s="3" t="s">
        <v>1980</v>
      </c>
      <c r="AA575" s="3" t="s">
        <v>1980</v>
      </c>
      <c r="AB575" s="3" t="s">
        <v>1980</v>
      </c>
      <c r="AC575" s="3" t="s">
        <v>1980</v>
      </c>
      <c r="AD575" s="3" t="s">
        <v>1980</v>
      </c>
      <c r="AE575" s="3" t="s">
        <v>1700</v>
      </c>
      <c r="AF575" s="3" t="s">
        <v>1701</v>
      </c>
      <c r="AG575" s="3" t="s">
        <v>1701</v>
      </c>
      <c r="AH575" s="3" t="s">
        <v>1702</v>
      </c>
    </row>
    <row r="576" spans="1:34" ht="45" customHeight="1">
      <c r="A576" s="3" t="s">
        <v>1981</v>
      </c>
      <c r="B576" s="3" t="s">
        <v>1693</v>
      </c>
      <c r="C576" s="3" t="s">
        <v>1694</v>
      </c>
      <c r="D576" s="3" t="s">
        <v>1695</v>
      </c>
      <c r="E576" s="3" t="s">
        <v>85</v>
      </c>
      <c r="F576" s="3" t="s">
        <v>215</v>
      </c>
      <c r="G576" s="3" t="s">
        <v>215</v>
      </c>
      <c r="H576" s="3" t="s">
        <v>215</v>
      </c>
      <c r="I576" s="3" t="s">
        <v>1744</v>
      </c>
      <c r="J576" s="3" t="s">
        <v>1982</v>
      </c>
      <c r="K576" s="3" t="s">
        <v>239</v>
      </c>
      <c r="L576" s="3" t="s">
        <v>237</v>
      </c>
      <c r="M576" s="3" t="s">
        <v>92</v>
      </c>
      <c r="N576" s="3" t="s">
        <v>225</v>
      </c>
      <c r="O576" s="3" t="s">
        <v>837</v>
      </c>
      <c r="P576" s="3" t="s">
        <v>1805</v>
      </c>
      <c r="Q576" s="3" t="s">
        <v>837</v>
      </c>
      <c r="R576" s="3" t="s">
        <v>1983</v>
      </c>
      <c r="S576" s="3" t="s">
        <v>1983</v>
      </c>
      <c r="T576" s="3" t="s">
        <v>1983</v>
      </c>
      <c r="U576" s="3" t="s">
        <v>1983</v>
      </c>
      <c r="V576" s="3" t="s">
        <v>1983</v>
      </c>
      <c r="W576" s="3" t="s">
        <v>1983</v>
      </c>
      <c r="X576" s="3" t="s">
        <v>1983</v>
      </c>
      <c r="Y576" s="3" t="s">
        <v>1983</v>
      </c>
      <c r="Z576" s="3" t="s">
        <v>1983</v>
      </c>
      <c r="AA576" s="3" t="s">
        <v>1983</v>
      </c>
      <c r="AB576" s="3" t="s">
        <v>1983</v>
      </c>
      <c r="AC576" s="3" t="s">
        <v>1983</v>
      </c>
      <c r="AD576" s="3" t="s">
        <v>1983</v>
      </c>
      <c r="AE576" s="3" t="s">
        <v>1700</v>
      </c>
      <c r="AF576" s="3" t="s">
        <v>1701</v>
      </c>
      <c r="AG576" s="3" t="s">
        <v>1701</v>
      </c>
      <c r="AH576" s="3" t="s">
        <v>1702</v>
      </c>
    </row>
    <row r="577" spans="1:34" ht="45" customHeight="1">
      <c r="A577" s="3" t="s">
        <v>1984</v>
      </c>
      <c r="B577" s="3" t="s">
        <v>1693</v>
      </c>
      <c r="C577" s="3" t="s">
        <v>1694</v>
      </c>
      <c r="D577" s="3" t="s">
        <v>1695</v>
      </c>
      <c r="E577" s="3" t="s">
        <v>85</v>
      </c>
      <c r="F577" s="3" t="s">
        <v>466</v>
      </c>
      <c r="G577" s="3" t="s">
        <v>574</v>
      </c>
      <c r="H577" s="3" t="s">
        <v>466</v>
      </c>
      <c r="I577" s="3" t="s">
        <v>457</v>
      </c>
      <c r="J577" s="3" t="s">
        <v>1985</v>
      </c>
      <c r="K577" s="3" t="s">
        <v>576</v>
      </c>
      <c r="L577" s="3" t="s">
        <v>967</v>
      </c>
      <c r="M577" s="3" t="s">
        <v>119</v>
      </c>
      <c r="N577" s="3" t="s">
        <v>471</v>
      </c>
      <c r="O577" s="3" t="s">
        <v>837</v>
      </c>
      <c r="P577" s="3" t="s">
        <v>1986</v>
      </c>
      <c r="Q577" s="3" t="s">
        <v>837</v>
      </c>
      <c r="R577" s="3" t="s">
        <v>1987</v>
      </c>
      <c r="S577" s="3" t="s">
        <v>1987</v>
      </c>
      <c r="T577" s="3" t="s">
        <v>1987</v>
      </c>
      <c r="U577" s="3" t="s">
        <v>1987</v>
      </c>
      <c r="V577" s="3" t="s">
        <v>1987</v>
      </c>
      <c r="W577" s="3" t="s">
        <v>1987</v>
      </c>
      <c r="X577" s="3" t="s">
        <v>1987</v>
      </c>
      <c r="Y577" s="3" t="s">
        <v>1987</v>
      </c>
      <c r="Z577" s="3" t="s">
        <v>1987</v>
      </c>
      <c r="AA577" s="3" t="s">
        <v>1987</v>
      </c>
      <c r="AB577" s="3" t="s">
        <v>1987</v>
      </c>
      <c r="AC577" s="3" t="s">
        <v>1987</v>
      </c>
      <c r="AD577" s="3" t="s">
        <v>1987</v>
      </c>
      <c r="AE577" s="3" t="s">
        <v>1700</v>
      </c>
      <c r="AF577" s="3" t="s">
        <v>1701</v>
      </c>
      <c r="AG577" s="3" t="s">
        <v>1701</v>
      </c>
      <c r="AH577" s="3" t="s">
        <v>1702</v>
      </c>
    </row>
    <row r="578" spans="1:34" ht="45" customHeight="1">
      <c r="A578" s="3" t="s">
        <v>1988</v>
      </c>
      <c r="B578" s="3" t="s">
        <v>1693</v>
      </c>
      <c r="C578" s="3" t="s">
        <v>1694</v>
      </c>
      <c r="D578" s="3" t="s">
        <v>1695</v>
      </c>
      <c r="E578" s="3" t="s">
        <v>85</v>
      </c>
      <c r="F578" s="3" t="s">
        <v>466</v>
      </c>
      <c r="G578" s="3" t="s">
        <v>496</v>
      </c>
      <c r="H578" s="3" t="s">
        <v>466</v>
      </c>
      <c r="I578" s="3" t="s">
        <v>1767</v>
      </c>
      <c r="J578" s="3" t="s">
        <v>489</v>
      </c>
      <c r="K578" s="3" t="s">
        <v>231</v>
      </c>
      <c r="L578" s="3" t="s">
        <v>397</v>
      </c>
      <c r="M578" s="3" t="s">
        <v>92</v>
      </c>
      <c r="N578" s="3" t="s">
        <v>471</v>
      </c>
      <c r="O578" s="3" t="s">
        <v>837</v>
      </c>
      <c r="P578" s="3" t="s">
        <v>1986</v>
      </c>
      <c r="Q578" s="3" t="s">
        <v>837</v>
      </c>
      <c r="R578" s="3" t="s">
        <v>1989</v>
      </c>
      <c r="S578" s="3" t="s">
        <v>1989</v>
      </c>
      <c r="T578" s="3" t="s">
        <v>1989</v>
      </c>
      <c r="U578" s="3" t="s">
        <v>1989</v>
      </c>
      <c r="V578" s="3" t="s">
        <v>1989</v>
      </c>
      <c r="W578" s="3" t="s">
        <v>1989</v>
      </c>
      <c r="X578" s="3" t="s">
        <v>1989</v>
      </c>
      <c r="Y578" s="3" t="s">
        <v>1989</v>
      </c>
      <c r="Z578" s="3" t="s">
        <v>1989</v>
      </c>
      <c r="AA578" s="3" t="s">
        <v>1989</v>
      </c>
      <c r="AB578" s="3" t="s">
        <v>1989</v>
      </c>
      <c r="AC578" s="3" t="s">
        <v>1989</v>
      </c>
      <c r="AD578" s="3" t="s">
        <v>1989</v>
      </c>
      <c r="AE578" s="3" t="s">
        <v>1700</v>
      </c>
      <c r="AF578" s="3" t="s">
        <v>1701</v>
      </c>
      <c r="AG578" s="3" t="s">
        <v>1701</v>
      </c>
      <c r="AH578" s="3" t="s">
        <v>1702</v>
      </c>
    </row>
    <row r="579" spans="1:34" ht="45" customHeight="1">
      <c r="A579" s="3" t="s">
        <v>1990</v>
      </c>
      <c r="B579" s="3" t="s">
        <v>1693</v>
      </c>
      <c r="C579" s="3" t="s">
        <v>1694</v>
      </c>
      <c r="D579" s="3" t="s">
        <v>1695</v>
      </c>
      <c r="E579" s="3" t="s">
        <v>85</v>
      </c>
      <c r="F579" s="3" t="s">
        <v>466</v>
      </c>
      <c r="G579" s="3" t="s">
        <v>496</v>
      </c>
      <c r="H579" s="3" t="s">
        <v>466</v>
      </c>
      <c r="I579" s="3" t="s">
        <v>1770</v>
      </c>
      <c r="J579" s="3" t="s">
        <v>1991</v>
      </c>
      <c r="K579" s="3" t="s">
        <v>514</v>
      </c>
      <c r="L579" s="3" t="s">
        <v>515</v>
      </c>
      <c r="M579" s="3" t="s">
        <v>92</v>
      </c>
      <c r="N579" s="3" t="s">
        <v>471</v>
      </c>
      <c r="O579" s="3" t="s">
        <v>837</v>
      </c>
      <c r="P579" s="3" t="s">
        <v>1986</v>
      </c>
      <c r="Q579" s="3" t="s">
        <v>837</v>
      </c>
      <c r="R579" s="3" t="s">
        <v>1992</v>
      </c>
      <c r="S579" s="3" t="s">
        <v>1992</v>
      </c>
      <c r="T579" s="3" t="s">
        <v>1992</v>
      </c>
      <c r="U579" s="3" t="s">
        <v>1992</v>
      </c>
      <c r="V579" s="3" t="s">
        <v>1992</v>
      </c>
      <c r="W579" s="3" t="s">
        <v>1992</v>
      </c>
      <c r="X579" s="3" t="s">
        <v>1992</v>
      </c>
      <c r="Y579" s="3" t="s">
        <v>1992</v>
      </c>
      <c r="Z579" s="3" t="s">
        <v>1992</v>
      </c>
      <c r="AA579" s="3" t="s">
        <v>1992</v>
      </c>
      <c r="AB579" s="3" t="s">
        <v>1992</v>
      </c>
      <c r="AC579" s="3" t="s">
        <v>1992</v>
      </c>
      <c r="AD579" s="3" t="s">
        <v>1992</v>
      </c>
      <c r="AE579" s="3" t="s">
        <v>1700</v>
      </c>
      <c r="AF579" s="3" t="s">
        <v>1701</v>
      </c>
      <c r="AG579" s="3" t="s">
        <v>1701</v>
      </c>
      <c r="AH579" s="3" t="s">
        <v>1702</v>
      </c>
    </row>
    <row r="580" spans="1:34" ht="45" customHeight="1">
      <c r="A580" s="3" t="s">
        <v>1993</v>
      </c>
      <c r="B580" s="3" t="s">
        <v>1693</v>
      </c>
      <c r="C580" s="3" t="s">
        <v>1694</v>
      </c>
      <c r="D580" s="3" t="s">
        <v>1695</v>
      </c>
      <c r="E580" s="3" t="s">
        <v>85</v>
      </c>
      <c r="F580" s="3" t="s">
        <v>466</v>
      </c>
      <c r="G580" s="3" t="s">
        <v>496</v>
      </c>
      <c r="H580" s="3" t="s">
        <v>466</v>
      </c>
      <c r="I580" s="3" t="s">
        <v>1924</v>
      </c>
      <c r="J580" s="3" t="s">
        <v>822</v>
      </c>
      <c r="K580" s="3" t="s">
        <v>672</v>
      </c>
      <c r="L580" s="3" t="s">
        <v>1161</v>
      </c>
      <c r="M580" s="3" t="s">
        <v>92</v>
      </c>
      <c r="N580" s="3" t="s">
        <v>1994</v>
      </c>
      <c r="O580" s="3" t="s">
        <v>837</v>
      </c>
      <c r="P580" s="3" t="s">
        <v>1986</v>
      </c>
      <c r="Q580" s="3" t="s">
        <v>837</v>
      </c>
      <c r="R580" s="3" t="s">
        <v>1995</v>
      </c>
      <c r="S580" s="3" t="s">
        <v>1995</v>
      </c>
      <c r="T580" s="3" t="s">
        <v>1995</v>
      </c>
      <c r="U580" s="3" t="s">
        <v>1995</v>
      </c>
      <c r="V580" s="3" t="s">
        <v>1995</v>
      </c>
      <c r="W580" s="3" t="s">
        <v>1995</v>
      </c>
      <c r="X580" s="3" t="s">
        <v>1995</v>
      </c>
      <c r="Y580" s="3" t="s">
        <v>1995</v>
      </c>
      <c r="Z580" s="3" t="s">
        <v>1995</v>
      </c>
      <c r="AA580" s="3" t="s">
        <v>1995</v>
      </c>
      <c r="AB580" s="3" t="s">
        <v>1995</v>
      </c>
      <c r="AC580" s="3" t="s">
        <v>1995</v>
      </c>
      <c r="AD580" s="3" t="s">
        <v>1995</v>
      </c>
      <c r="AE580" s="3" t="s">
        <v>1700</v>
      </c>
      <c r="AF580" s="3" t="s">
        <v>1701</v>
      </c>
      <c r="AG580" s="3" t="s">
        <v>1701</v>
      </c>
      <c r="AH580" s="3" t="s">
        <v>1702</v>
      </c>
    </row>
    <row r="581" spans="1:34" ht="45" customHeight="1">
      <c r="A581" s="3" t="s">
        <v>1996</v>
      </c>
      <c r="B581" s="3" t="s">
        <v>1693</v>
      </c>
      <c r="C581" s="3" t="s">
        <v>1694</v>
      </c>
      <c r="D581" s="3" t="s">
        <v>1695</v>
      </c>
      <c r="E581" s="3" t="s">
        <v>85</v>
      </c>
      <c r="F581" s="3" t="s">
        <v>466</v>
      </c>
      <c r="G581" s="3" t="s">
        <v>496</v>
      </c>
      <c r="H581" s="3" t="s">
        <v>466</v>
      </c>
      <c r="I581" s="3" t="s">
        <v>1712</v>
      </c>
      <c r="J581" s="3" t="s">
        <v>519</v>
      </c>
      <c r="K581" s="3" t="s">
        <v>520</v>
      </c>
      <c r="L581" s="3" t="s">
        <v>262</v>
      </c>
      <c r="M581" s="3" t="s">
        <v>92</v>
      </c>
      <c r="N581" s="3" t="s">
        <v>471</v>
      </c>
      <c r="O581" s="3" t="s">
        <v>837</v>
      </c>
      <c r="P581" s="3" t="s">
        <v>1986</v>
      </c>
      <c r="Q581" s="3" t="s">
        <v>837</v>
      </c>
      <c r="R581" s="3" t="s">
        <v>1997</v>
      </c>
      <c r="S581" s="3" t="s">
        <v>1997</v>
      </c>
      <c r="T581" s="3" t="s">
        <v>1997</v>
      </c>
      <c r="U581" s="3" t="s">
        <v>1997</v>
      </c>
      <c r="V581" s="3" t="s">
        <v>1997</v>
      </c>
      <c r="W581" s="3" t="s">
        <v>1997</v>
      </c>
      <c r="X581" s="3" t="s">
        <v>1997</v>
      </c>
      <c r="Y581" s="3" t="s">
        <v>1997</v>
      </c>
      <c r="Z581" s="3" t="s">
        <v>1997</v>
      </c>
      <c r="AA581" s="3" t="s">
        <v>1997</v>
      </c>
      <c r="AB581" s="3" t="s">
        <v>1997</v>
      </c>
      <c r="AC581" s="3" t="s">
        <v>1997</v>
      </c>
      <c r="AD581" s="3" t="s">
        <v>1997</v>
      </c>
      <c r="AE581" s="3" t="s">
        <v>1700</v>
      </c>
      <c r="AF581" s="3" t="s">
        <v>1701</v>
      </c>
      <c r="AG581" s="3" t="s">
        <v>1701</v>
      </c>
      <c r="AH581" s="3" t="s">
        <v>1702</v>
      </c>
    </row>
    <row r="582" spans="1:34" ht="45" customHeight="1">
      <c r="A582" s="3" t="s">
        <v>1998</v>
      </c>
      <c r="B582" s="3" t="s">
        <v>1693</v>
      </c>
      <c r="C582" s="3" t="s">
        <v>1694</v>
      </c>
      <c r="D582" s="3" t="s">
        <v>1695</v>
      </c>
      <c r="E582" s="3" t="s">
        <v>85</v>
      </c>
      <c r="F582" s="3" t="s">
        <v>1756</v>
      </c>
      <c r="G582" s="3" t="s">
        <v>1861</v>
      </c>
      <c r="H582" s="3" t="s">
        <v>1756</v>
      </c>
      <c r="I582" s="3" t="s">
        <v>1817</v>
      </c>
      <c r="J582" s="3" t="s">
        <v>1005</v>
      </c>
      <c r="K582" s="3" t="s">
        <v>176</v>
      </c>
      <c r="L582" s="3" t="s">
        <v>829</v>
      </c>
      <c r="M582" s="3" t="s">
        <v>119</v>
      </c>
      <c r="N582" s="3" t="s">
        <v>743</v>
      </c>
      <c r="O582" s="3" t="s">
        <v>837</v>
      </c>
      <c r="P582" s="3" t="s">
        <v>1864</v>
      </c>
      <c r="Q582" s="3" t="s">
        <v>837</v>
      </c>
      <c r="R582" s="3" t="s">
        <v>1999</v>
      </c>
      <c r="S582" s="3" t="s">
        <v>1999</v>
      </c>
      <c r="T582" s="3" t="s">
        <v>1999</v>
      </c>
      <c r="U582" s="3" t="s">
        <v>1999</v>
      </c>
      <c r="V582" s="3" t="s">
        <v>1999</v>
      </c>
      <c r="W582" s="3" t="s">
        <v>1999</v>
      </c>
      <c r="X582" s="3" t="s">
        <v>1999</v>
      </c>
      <c r="Y582" s="3" t="s">
        <v>1999</v>
      </c>
      <c r="Z582" s="3" t="s">
        <v>1999</v>
      </c>
      <c r="AA582" s="3" t="s">
        <v>1999</v>
      </c>
      <c r="AB582" s="3" t="s">
        <v>1999</v>
      </c>
      <c r="AC582" s="3" t="s">
        <v>1999</v>
      </c>
      <c r="AD582" s="3" t="s">
        <v>1999</v>
      </c>
      <c r="AE582" s="3" t="s">
        <v>1700</v>
      </c>
      <c r="AF582" s="3" t="s">
        <v>1701</v>
      </c>
      <c r="AG582" s="3" t="s">
        <v>1701</v>
      </c>
      <c r="AH582" s="3" t="s">
        <v>1702</v>
      </c>
    </row>
    <row r="583" spans="1:34" ht="45" customHeight="1">
      <c r="A583" s="3" t="s">
        <v>2000</v>
      </c>
      <c r="B583" s="3" t="s">
        <v>1693</v>
      </c>
      <c r="C583" s="3" t="s">
        <v>1694</v>
      </c>
      <c r="D583" s="3" t="s">
        <v>1695</v>
      </c>
      <c r="E583" s="3" t="s">
        <v>85</v>
      </c>
      <c r="F583" s="3" t="s">
        <v>739</v>
      </c>
      <c r="G583" s="3" t="s">
        <v>1861</v>
      </c>
      <c r="H583" s="3" t="s">
        <v>739</v>
      </c>
      <c r="I583" s="3" t="s">
        <v>1817</v>
      </c>
      <c r="J583" s="3" t="s">
        <v>2001</v>
      </c>
      <c r="K583" s="3" t="s">
        <v>402</v>
      </c>
      <c r="L583" s="3" t="s">
        <v>1713</v>
      </c>
      <c r="M583" s="3" t="s">
        <v>92</v>
      </c>
      <c r="N583" s="3" t="s">
        <v>743</v>
      </c>
      <c r="O583" s="3" t="s">
        <v>837</v>
      </c>
      <c r="P583" s="3" t="s">
        <v>1864</v>
      </c>
      <c r="Q583" s="3" t="s">
        <v>837</v>
      </c>
      <c r="R583" s="3" t="s">
        <v>2002</v>
      </c>
      <c r="S583" s="3" t="s">
        <v>2002</v>
      </c>
      <c r="T583" s="3" t="s">
        <v>2002</v>
      </c>
      <c r="U583" s="3" t="s">
        <v>2002</v>
      </c>
      <c r="V583" s="3" t="s">
        <v>2002</v>
      </c>
      <c r="W583" s="3" t="s">
        <v>2002</v>
      </c>
      <c r="X583" s="3" t="s">
        <v>2002</v>
      </c>
      <c r="Y583" s="3" t="s">
        <v>2002</v>
      </c>
      <c r="Z583" s="3" t="s">
        <v>2002</v>
      </c>
      <c r="AA583" s="3" t="s">
        <v>2002</v>
      </c>
      <c r="AB583" s="3" t="s">
        <v>2002</v>
      </c>
      <c r="AC583" s="3" t="s">
        <v>2002</v>
      </c>
      <c r="AD583" s="3" t="s">
        <v>2002</v>
      </c>
      <c r="AE583" s="3" t="s">
        <v>1700</v>
      </c>
      <c r="AF583" s="3" t="s">
        <v>1701</v>
      </c>
      <c r="AG583" s="3" t="s">
        <v>1701</v>
      </c>
      <c r="AH583" s="3" t="s">
        <v>1702</v>
      </c>
    </row>
    <row r="584" spans="1:34" ht="45" customHeight="1">
      <c r="A584" s="3" t="s">
        <v>2003</v>
      </c>
      <c r="B584" s="3" t="s">
        <v>1693</v>
      </c>
      <c r="C584" s="3" t="s">
        <v>1694</v>
      </c>
      <c r="D584" s="3" t="s">
        <v>1695</v>
      </c>
      <c r="E584" s="3" t="s">
        <v>85</v>
      </c>
      <c r="F584" s="3" t="s">
        <v>1756</v>
      </c>
      <c r="G584" s="3" t="s">
        <v>1861</v>
      </c>
      <c r="H584" s="3" t="s">
        <v>1756</v>
      </c>
      <c r="I584" s="3" t="s">
        <v>1779</v>
      </c>
      <c r="J584" s="3" t="s">
        <v>2004</v>
      </c>
      <c r="K584" s="3" t="s">
        <v>2005</v>
      </c>
      <c r="L584" s="3" t="s">
        <v>728</v>
      </c>
      <c r="M584" s="3" t="s">
        <v>119</v>
      </c>
      <c r="N584" s="3" t="s">
        <v>743</v>
      </c>
      <c r="O584" s="3" t="s">
        <v>837</v>
      </c>
      <c r="P584" s="3" t="s">
        <v>1864</v>
      </c>
      <c r="Q584" s="3" t="s">
        <v>837</v>
      </c>
      <c r="R584" s="3" t="s">
        <v>2006</v>
      </c>
      <c r="S584" s="3" t="s">
        <v>2006</v>
      </c>
      <c r="T584" s="3" t="s">
        <v>2006</v>
      </c>
      <c r="U584" s="3" t="s">
        <v>2006</v>
      </c>
      <c r="V584" s="3" t="s">
        <v>2006</v>
      </c>
      <c r="W584" s="3" t="s">
        <v>2006</v>
      </c>
      <c r="X584" s="3" t="s">
        <v>2006</v>
      </c>
      <c r="Y584" s="3" t="s">
        <v>2006</v>
      </c>
      <c r="Z584" s="3" t="s">
        <v>2006</v>
      </c>
      <c r="AA584" s="3" t="s">
        <v>2006</v>
      </c>
      <c r="AB584" s="3" t="s">
        <v>2006</v>
      </c>
      <c r="AC584" s="3" t="s">
        <v>2006</v>
      </c>
      <c r="AD584" s="3" t="s">
        <v>2006</v>
      </c>
      <c r="AE584" s="3" t="s">
        <v>1700</v>
      </c>
      <c r="AF584" s="3" t="s">
        <v>1701</v>
      </c>
      <c r="AG584" s="3" t="s">
        <v>1701</v>
      </c>
      <c r="AH584" s="3" t="s">
        <v>1702</v>
      </c>
    </row>
    <row r="585" spans="1:34" ht="45" customHeight="1">
      <c r="A585" s="3" t="s">
        <v>2007</v>
      </c>
      <c r="B585" s="3" t="s">
        <v>1693</v>
      </c>
      <c r="C585" s="3" t="s">
        <v>1694</v>
      </c>
      <c r="D585" s="3" t="s">
        <v>1695</v>
      </c>
      <c r="E585" s="3" t="s">
        <v>85</v>
      </c>
      <c r="F585" s="3" t="s">
        <v>739</v>
      </c>
      <c r="G585" s="3" t="s">
        <v>1861</v>
      </c>
      <c r="H585" s="3" t="s">
        <v>739</v>
      </c>
      <c r="I585" s="3" t="s">
        <v>1779</v>
      </c>
      <c r="J585" s="3" t="s">
        <v>845</v>
      </c>
      <c r="K585" s="3" t="s">
        <v>846</v>
      </c>
      <c r="L585" s="3" t="s">
        <v>102</v>
      </c>
      <c r="M585" s="3" t="s">
        <v>92</v>
      </c>
      <c r="N585" s="3" t="s">
        <v>743</v>
      </c>
      <c r="O585" s="3" t="s">
        <v>837</v>
      </c>
      <c r="P585" s="3" t="s">
        <v>1864</v>
      </c>
      <c r="Q585" s="3" t="s">
        <v>837</v>
      </c>
      <c r="R585" s="3" t="s">
        <v>2008</v>
      </c>
      <c r="S585" s="3" t="s">
        <v>2008</v>
      </c>
      <c r="T585" s="3" t="s">
        <v>2008</v>
      </c>
      <c r="U585" s="3" t="s">
        <v>2008</v>
      </c>
      <c r="V585" s="3" t="s">
        <v>2008</v>
      </c>
      <c r="W585" s="3" t="s">
        <v>2008</v>
      </c>
      <c r="X585" s="3" t="s">
        <v>2008</v>
      </c>
      <c r="Y585" s="3" t="s">
        <v>2008</v>
      </c>
      <c r="Z585" s="3" t="s">
        <v>2008</v>
      </c>
      <c r="AA585" s="3" t="s">
        <v>2008</v>
      </c>
      <c r="AB585" s="3" t="s">
        <v>2008</v>
      </c>
      <c r="AC585" s="3" t="s">
        <v>2008</v>
      </c>
      <c r="AD585" s="3" t="s">
        <v>2008</v>
      </c>
      <c r="AE585" s="3" t="s">
        <v>1700</v>
      </c>
      <c r="AF585" s="3" t="s">
        <v>1701</v>
      </c>
      <c r="AG585" s="3" t="s">
        <v>1701</v>
      </c>
      <c r="AH585" s="3" t="s">
        <v>1702</v>
      </c>
    </row>
    <row r="586" spans="1:34" ht="45" customHeight="1">
      <c r="A586" s="3" t="s">
        <v>2009</v>
      </c>
      <c r="B586" s="3" t="s">
        <v>1693</v>
      </c>
      <c r="C586" s="3" t="s">
        <v>1694</v>
      </c>
      <c r="D586" s="3" t="s">
        <v>1695</v>
      </c>
      <c r="E586" s="3" t="s">
        <v>85</v>
      </c>
      <c r="F586" s="3" t="s">
        <v>739</v>
      </c>
      <c r="G586" s="3" t="s">
        <v>1861</v>
      </c>
      <c r="H586" s="3" t="s">
        <v>739</v>
      </c>
      <c r="I586" s="3" t="s">
        <v>1924</v>
      </c>
      <c r="J586" s="3" t="s">
        <v>91</v>
      </c>
      <c r="K586" s="3" t="s">
        <v>1780</v>
      </c>
      <c r="L586" s="3" t="s">
        <v>1176</v>
      </c>
      <c r="M586" s="3" t="s">
        <v>92</v>
      </c>
      <c r="N586" s="3" t="s">
        <v>1775</v>
      </c>
      <c r="O586" s="3" t="s">
        <v>837</v>
      </c>
      <c r="P586" s="3" t="s">
        <v>1776</v>
      </c>
      <c r="Q586" s="3" t="s">
        <v>837</v>
      </c>
      <c r="R586" s="3" t="s">
        <v>2010</v>
      </c>
      <c r="S586" s="3" t="s">
        <v>2010</v>
      </c>
      <c r="T586" s="3" t="s">
        <v>2010</v>
      </c>
      <c r="U586" s="3" t="s">
        <v>2010</v>
      </c>
      <c r="V586" s="3" t="s">
        <v>2010</v>
      </c>
      <c r="W586" s="3" t="s">
        <v>2010</v>
      </c>
      <c r="X586" s="3" t="s">
        <v>2010</v>
      </c>
      <c r="Y586" s="3" t="s">
        <v>2010</v>
      </c>
      <c r="Z586" s="3" t="s">
        <v>2010</v>
      </c>
      <c r="AA586" s="3" t="s">
        <v>2010</v>
      </c>
      <c r="AB586" s="3" t="s">
        <v>2010</v>
      </c>
      <c r="AC586" s="3" t="s">
        <v>2010</v>
      </c>
      <c r="AD586" s="3" t="s">
        <v>2010</v>
      </c>
      <c r="AE586" s="3" t="s">
        <v>1700</v>
      </c>
      <c r="AF586" s="3" t="s">
        <v>1701</v>
      </c>
      <c r="AG586" s="3" t="s">
        <v>1701</v>
      </c>
      <c r="AH586" s="3" t="s">
        <v>1702</v>
      </c>
    </row>
    <row r="587" spans="1:34" ht="45" customHeight="1">
      <c r="A587" s="3" t="s">
        <v>2011</v>
      </c>
      <c r="B587" s="3" t="s">
        <v>1693</v>
      </c>
      <c r="C587" s="3" t="s">
        <v>1694</v>
      </c>
      <c r="D587" s="3" t="s">
        <v>1695</v>
      </c>
      <c r="E587" s="3" t="s">
        <v>85</v>
      </c>
      <c r="F587" s="3" t="s">
        <v>87</v>
      </c>
      <c r="G587" s="3" t="s">
        <v>87</v>
      </c>
      <c r="H587" s="3" t="s">
        <v>87</v>
      </c>
      <c r="I587" s="3" t="s">
        <v>2012</v>
      </c>
      <c r="J587" s="3" t="s">
        <v>125</v>
      </c>
      <c r="K587" s="3" t="s">
        <v>126</v>
      </c>
      <c r="L587" s="3" t="s">
        <v>124</v>
      </c>
      <c r="M587" s="3" t="s">
        <v>92</v>
      </c>
      <c r="N587" s="3" t="s">
        <v>1912</v>
      </c>
      <c r="O587" s="3" t="s">
        <v>837</v>
      </c>
      <c r="P587" s="3" t="s">
        <v>1913</v>
      </c>
      <c r="Q587" s="3" t="s">
        <v>837</v>
      </c>
      <c r="R587" s="3" t="s">
        <v>2013</v>
      </c>
      <c r="S587" s="3" t="s">
        <v>2013</v>
      </c>
      <c r="T587" s="3" t="s">
        <v>2013</v>
      </c>
      <c r="U587" s="3" t="s">
        <v>2013</v>
      </c>
      <c r="V587" s="3" t="s">
        <v>2013</v>
      </c>
      <c r="W587" s="3" t="s">
        <v>2013</v>
      </c>
      <c r="X587" s="3" t="s">
        <v>2013</v>
      </c>
      <c r="Y587" s="3" t="s">
        <v>2013</v>
      </c>
      <c r="Z587" s="3" t="s">
        <v>2013</v>
      </c>
      <c r="AA587" s="3" t="s">
        <v>2013</v>
      </c>
      <c r="AB587" s="3" t="s">
        <v>2013</v>
      </c>
      <c r="AC587" s="3" t="s">
        <v>2013</v>
      </c>
      <c r="AD587" s="3" t="s">
        <v>2013</v>
      </c>
      <c r="AE587" s="3" t="s">
        <v>1700</v>
      </c>
      <c r="AF587" s="3" t="s">
        <v>1701</v>
      </c>
      <c r="AG587" s="3" t="s">
        <v>1701</v>
      </c>
      <c r="AH587" s="3" t="s">
        <v>1702</v>
      </c>
    </row>
    <row r="588" spans="1:34" ht="45" customHeight="1">
      <c r="A588" s="3" t="s">
        <v>2014</v>
      </c>
      <c r="B588" s="3" t="s">
        <v>1693</v>
      </c>
      <c r="C588" s="3" t="s">
        <v>1694</v>
      </c>
      <c r="D588" s="3" t="s">
        <v>1695</v>
      </c>
      <c r="E588" s="3" t="s">
        <v>85</v>
      </c>
      <c r="F588" s="3" t="s">
        <v>87</v>
      </c>
      <c r="G588" s="3" t="s">
        <v>87</v>
      </c>
      <c r="H588" s="3" t="s">
        <v>87</v>
      </c>
      <c r="I588" s="3" t="s">
        <v>2012</v>
      </c>
      <c r="J588" s="3" t="s">
        <v>193</v>
      </c>
      <c r="K588" s="3" t="s">
        <v>319</v>
      </c>
      <c r="L588" s="3" t="s">
        <v>253</v>
      </c>
      <c r="M588" s="3" t="s">
        <v>92</v>
      </c>
      <c r="N588" s="3" t="s">
        <v>2015</v>
      </c>
      <c r="O588" s="3" t="s">
        <v>837</v>
      </c>
      <c r="P588" s="3" t="s">
        <v>2016</v>
      </c>
      <c r="Q588" s="3" t="s">
        <v>837</v>
      </c>
      <c r="R588" s="3" t="s">
        <v>2017</v>
      </c>
      <c r="S588" s="3" t="s">
        <v>2017</v>
      </c>
      <c r="T588" s="3" t="s">
        <v>2017</v>
      </c>
      <c r="U588" s="3" t="s">
        <v>2017</v>
      </c>
      <c r="V588" s="3" t="s">
        <v>2017</v>
      </c>
      <c r="W588" s="3" t="s">
        <v>2017</v>
      </c>
      <c r="X588" s="3" t="s">
        <v>2017</v>
      </c>
      <c r="Y588" s="3" t="s">
        <v>2017</v>
      </c>
      <c r="Z588" s="3" t="s">
        <v>2017</v>
      </c>
      <c r="AA588" s="3" t="s">
        <v>2017</v>
      </c>
      <c r="AB588" s="3" t="s">
        <v>2017</v>
      </c>
      <c r="AC588" s="3" t="s">
        <v>2017</v>
      </c>
      <c r="AD588" s="3" t="s">
        <v>2017</v>
      </c>
      <c r="AE588" s="3" t="s">
        <v>1700</v>
      </c>
      <c r="AF588" s="3" t="s">
        <v>1701</v>
      </c>
      <c r="AG588" s="3" t="s">
        <v>1701</v>
      </c>
      <c r="AH588" s="3" t="s">
        <v>1702</v>
      </c>
    </row>
    <row r="589" spans="1:34" ht="45" customHeight="1">
      <c r="A589" s="3" t="s">
        <v>2018</v>
      </c>
      <c r="B589" s="3" t="s">
        <v>1693</v>
      </c>
      <c r="C589" s="3" t="s">
        <v>1694</v>
      </c>
      <c r="D589" s="3" t="s">
        <v>1695</v>
      </c>
      <c r="E589" s="3" t="s">
        <v>85</v>
      </c>
      <c r="F589" s="3" t="s">
        <v>86</v>
      </c>
      <c r="G589" s="3" t="s">
        <v>86</v>
      </c>
      <c r="H589" s="3" t="s">
        <v>86</v>
      </c>
      <c r="I589" s="3" t="s">
        <v>2012</v>
      </c>
      <c r="J589" s="3" t="s">
        <v>117</v>
      </c>
      <c r="K589" s="3" t="s">
        <v>2019</v>
      </c>
      <c r="L589" s="3" t="s">
        <v>116</v>
      </c>
      <c r="M589" s="3" t="s">
        <v>119</v>
      </c>
      <c r="N589" s="3" t="s">
        <v>1912</v>
      </c>
      <c r="O589" s="3" t="s">
        <v>837</v>
      </c>
      <c r="P589" s="3" t="s">
        <v>1913</v>
      </c>
      <c r="Q589" s="3" t="s">
        <v>837</v>
      </c>
      <c r="R589" s="3" t="s">
        <v>2020</v>
      </c>
      <c r="S589" s="3" t="s">
        <v>2020</v>
      </c>
      <c r="T589" s="3" t="s">
        <v>2020</v>
      </c>
      <c r="U589" s="3" t="s">
        <v>2020</v>
      </c>
      <c r="V589" s="3" t="s">
        <v>2020</v>
      </c>
      <c r="W589" s="3" t="s">
        <v>2020</v>
      </c>
      <c r="X589" s="3" t="s">
        <v>2020</v>
      </c>
      <c r="Y589" s="3" t="s">
        <v>2020</v>
      </c>
      <c r="Z589" s="3" t="s">
        <v>2020</v>
      </c>
      <c r="AA589" s="3" t="s">
        <v>2020</v>
      </c>
      <c r="AB589" s="3" t="s">
        <v>2020</v>
      </c>
      <c r="AC589" s="3" t="s">
        <v>2020</v>
      </c>
      <c r="AD589" s="3" t="s">
        <v>2020</v>
      </c>
      <c r="AE589" s="3" t="s">
        <v>1700</v>
      </c>
      <c r="AF589" s="3" t="s">
        <v>1701</v>
      </c>
      <c r="AG589" s="3" t="s">
        <v>1701</v>
      </c>
      <c r="AH589" s="3" t="s">
        <v>1702</v>
      </c>
    </row>
    <row r="590" spans="1:34" ht="45" customHeight="1">
      <c r="A590" s="3" t="s">
        <v>2021</v>
      </c>
      <c r="B590" s="3" t="s">
        <v>1693</v>
      </c>
      <c r="C590" s="3" t="s">
        <v>1694</v>
      </c>
      <c r="D590" s="3" t="s">
        <v>1695</v>
      </c>
      <c r="E590" s="3" t="s">
        <v>85</v>
      </c>
      <c r="F590" s="3" t="s">
        <v>87</v>
      </c>
      <c r="G590" s="3" t="s">
        <v>87</v>
      </c>
      <c r="H590" s="3" t="s">
        <v>87</v>
      </c>
      <c r="I590" s="3" t="s">
        <v>1716</v>
      </c>
      <c r="J590" s="3" t="s">
        <v>232</v>
      </c>
      <c r="K590" s="3" t="s">
        <v>402</v>
      </c>
      <c r="L590" s="3" t="s">
        <v>401</v>
      </c>
      <c r="M590" s="3" t="s">
        <v>92</v>
      </c>
      <c r="N590" s="3" t="s">
        <v>1918</v>
      </c>
      <c r="O590" s="3" t="s">
        <v>837</v>
      </c>
      <c r="P590" s="3" t="s">
        <v>2022</v>
      </c>
      <c r="Q590" s="3" t="s">
        <v>837</v>
      </c>
      <c r="R590" s="3" t="s">
        <v>2023</v>
      </c>
      <c r="S590" s="3" t="s">
        <v>2023</v>
      </c>
      <c r="T590" s="3" t="s">
        <v>2023</v>
      </c>
      <c r="U590" s="3" t="s">
        <v>2023</v>
      </c>
      <c r="V590" s="3" t="s">
        <v>2023</v>
      </c>
      <c r="W590" s="3" t="s">
        <v>2023</v>
      </c>
      <c r="X590" s="3" t="s">
        <v>2023</v>
      </c>
      <c r="Y590" s="3" t="s">
        <v>2023</v>
      </c>
      <c r="Z590" s="3" t="s">
        <v>2023</v>
      </c>
      <c r="AA590" s="3" t="s">
        <v>2023</v>
      </c>
      <c r="AB590" s="3" t="s">
        <v>2023</v>
      </c>
      <c r="AC590" s="3" t="s">
        <v>2023</v>
      </c>
      <c r="AD590" s="3" t="s">
        <v>2023</v>
      </c>
      <c r="AE590" s="3" t="s">
        <v>1700</v>
      </c>
      <c r="AF590" s="3" t="s">
        <v>1701</v>
      </c>
      <c r="AG590" s="3" t="s">
        <v>1701</v>
      </c>
      <c r="AH590" s="3" t="s">
        <v>1702</v>
      </c>
    </row>
    <row r="591" spans="1:34" ht="45" customHeight="1">
      <c r="A591" s="3" t="s">
        <v>2024</v>
      </c>
      <c r="B591" s="3" t="s">
        <v>1693</v>
      </c>
      <c r="C591" s="3" t="s">
        <v>1694</v>
      </c>
      <c r="D591" s="3" t="s">
        <v>1695</v>
      </c>
      <c r="E591" s="3" t="s">
        <v>85</v>
      </c>
      <c r="F591" s="3" t="s">
        <v>87</v>
      </c>
      <c r="G591" s="3" t="s">
        <v>87</v>
      </c>
      <c r="H591" s="3" t="s">
        <v>87</v>
      </c>
      <c r="I591" s="3" t="s">
        <v>1770</v>
      </c>
      <c r="J591" s="3" t="s">
        <v>132</v>
      </c>
      <c r="K591" s="3" t="s">
        <v>388</v>
      </c>
      <c r="L591" s="3" t="s">
        <v>387</v>
      </c>
      <c r="M591" s="3" t="s">
        <v>119</v>
      </c>
      <c r="N591" s="3" t="s">
        <v>1729</v>
      </c>
      <c r="O591" s="3" t="s">
        <v>837</v>
      </c>
      <c r="P591" s="3" t="s">
        <v>1718</v>
      </c>
      <c r="Q591" s="3" t="s">
        <v>837</v>
      </c>
      <c r="R591" s="3" t="s">
        <v>2025</v>
      </c>
      <c r="S591" s="3" t="s">
        <v>2025</v>
      </c>
      <c r="T591" s="3" t="s">
        <v>2025</v>
      </c>
      <c r="U591" s="3" t="s">
        <v>2025</v>
      </c>
      <c r="V591" s="3" t="s">
        <v>2025</v>
      </c>
      <c r="W591" s="3" t="s">
        <v>2025</v>
      </c>
      <c r="X591" s="3" t="s">
        <v>2025</v>
      </c>
      <c r="Y591" s="3" t="s">
        <v>2025</v>
      </c>
      <c r="Z591" s="3" t="s">
        <v>2025</v>
      </c>
      <c r="AA591" s="3" t="s">
        <v>2025</v>
      </c>
      <c r="AB591" s="3" t="s">
        <v>2025</v>
      </c>
      <c r="AC591" s="3" t="s">
        <v>2025</v>
      </c>
      <c r="AD591" s="3" t="s">
        <v>2025</v>
      </c>
      <c r="AE591" s="3" t="s">
        <v>1700</v>
      </c>
      <c r="AF591" s="3" t="s">
        <v>1701</v>
      </c>
      <c r="AG591" s="3" t="s">
        <v>1701</v>
      </c>
      <c r="AH591" s="3" t="s">
        <v>1702</v>
      </c>
    </row>
    <row r="592" spans="1:34" ht="45" customHeight="1">
      <c r="A592" s="3" t="s">
        <v>2026</v>
      </c>
      <c r="B592" s="3" t="s">
        <v>1693</v>
      </c>
      <c r="C592" s="3" t="s">
        <v>1694</v>
      </c>
      <c r="D592" s="3" t="s">
        <v>1695</v>
      </c>
      <c r="E592" s="3" t="s">
        <v>85</v>
      </c>
      <c r="F592" s="3" t="s">
        <v>466</v>
      </c>
      <c r="G592" s="3" t="s">
        <v>496</v>
      </c>
      <c r="H592" s="3" t="s">
        <v>466</v>
      </c>
      <c r="I592" s="3" t="s">
        <v>1817</v>
      </c>
      <c r="J592" s="3" t="s">
        <v>503</v>
      </c>
      <c r="K592" s="3" t="s">
        <v>504</v>
      </c>
      <c r="L592" s="3" t="s">
        <v>91</v>
      </c>
      <c r="M592" s="3" t="s">
        <v>92</v>
      </c>
      <c r="N592" s="3" t="s">
        <v>471</v>
      </c>
      <c r="O592" s="3" t="s">
        <v>837</v>
      </c>
      <c r="P592" s="3" t="s">
        <v>1986</v>
      </c>
      <c r="Q592" s="3" t="s">
        <v>837</v>
      </c>
      <c r="R592" s="3" t="s">
        <v>2027</v>
      </c>
      <c r="S592" s="3" t="s">
        <v>2027</v>
      </c>
      <c r="T592" s="3" t="s">
        <v>2027</v>
      </c>
      <c r="U592" s="3" t="s">
        <v>2027</v>
      </c>
      <c r="V592" s="3" t="s">
        <v>2027</v>
      </c>
      <c r="W592" s="3" t="s">
        <v>2027</v>
      </c>
      <c r="X592" s="3" t="s">
        <v>2027</v>
      </c>
      <c r="Y592" s="3" t="s">
        <v>2027</v>
      </c>
      <c r="Z592" s="3" t="s">
        <v>2027</v>
      </c>
      <c r="AA592" s="3" t="s">
        <v>2027</v>
      </c>
      <c r="AB592" s="3" t="s">
        <v>2027</v>
      </c>
      <c r="AC592" s="3" t="s">
        <v>2027</v>
      </c>
      <c r="AD592" s="3" t="s">
        <v>2027</v>
      </c>
      <c r="AE592" s="3" t="s">
        <v>1700</v>
      </c>
      <c r="AF592" s="3" t="s">
        <v>1701</v>
      </c>
      <c r="AG592" s="3" t="s">
        <v>1701</v>
      </c>
      <c r="AH592" s="3" t="s">
        <v>1702</v>
      </c>
    </row>
    <row r="593" spans="1:34" ht="45" customHeight="1">
      <c r="A593" s="3" t="s">
        <v>2028</v>
      </c>
      <c r="B593" s="3" t="s">
        <v>1693</v>
      </c>
      <c r="C593" s="3" t="s">
        <v>1694</v>
      </c>
      <c r="D593" s="3" t="s">
        <v>1695</v>
      </c>
      <c r="E593" s="3" t="s">
        <v>85</v>
      </c>
      <c r="F593" s="3" t="s">
        <v>466</v>
      </c>
      <c r="G593" s="3" t="s">
        <v>496</v>
      </c>
      <c r="H593" s="3" t="s">
        <v>466</v>
      </c>
      <c r="I593" s="3" t="s">
        <v>1697</v>
      </c>
      <c r="J593" s="3" t="s">
        <v>2029</v>
      </c>
      <c r="K593" s="3" t="s">
        <v>283</v>
      </c>
      <c r="L593" s="3" t="s">
        <v>499</v>
      </c>
      <c r="M593" s="3" t="s">
        <v>92</v>
      </c>
      <c r="N593" s="3" t="s">
        <v>471</v>
      </c>
      <c r="O593" s="3" t="s">
        <v>837</v>
      </c>
      <c r="P593" s="3" t="s">
        <v>1986</v>
      </c>
      <c r="Q593" s="3" t="s">
        <v>837</v>
      </c>
      <c r="R593" s="3" t="s">
        <v>2030</v>
      </c>
      <c r="S593" s="3" t="s">
        <v>2030</v>
      </c>
      <c r="T593" s="3" t="s">
        <v>2030</v>
      </c>
      <c r="U593" s="3" t="s">
        <v>2030</v>
      </c>
      <c r="V593" s="3" t="s">
        <v>2030</v>
      </c>
      <c r="W593" s="3" t="s">
        <v>2030</v>
      </c>
      <c r="X593" s="3" t="s">
        <v>2030</v>
      </c>
      <c r="Y593" s="3" t="s">
        <v>2030</v>
      </c>
      <c r="Z593" s="3" t="s">
        <v>2030</v>
      </c>
      <c r="AA593" s="3" t="s">
        <v>2030</v>
      </c>
      <c r="AB593" s="3" t="s">
        <v>2030</v>
      </c>
      <c r="AC593" s="3" t="s">
        <v>2030</v>
      </c>
      <c r="AD593" s="3" t="s">
        <v>2030</v>
      </c>
      <c r="AE593" s="3" t="s">
        <v>1700</v>
      </c>
      <c r="AF593" s="3" t="s">
        <v>1701</v>
      </c>
      <c r="AG593" s="3" t="s">
        <v>1701</v>
      </c>
      <c r="AH593" s="3" t="s">
        <v>1702</v>
      </c>
    </row>
    <row r="594" spans="1:34" ht="45" customHeight="1">
      <c r="A594" s="3" t="s">
        <v>2031</v>
      </c>
      <c r="B594" s="3" t="s">
        <v>1693</v>
      </c>
      <c r="C594" s="3" t="s">
        <v>1694</v>
      </c>
      <c r="D594" s="3" t="s">
        <v>1695</v>
      </c>
      <c r="E594" s="3" t="s">
        <v>85</v>
      </c>
      <c r="F594" s="3" t="s">
        <v>466</v>
      </c>
      <c r="G594" s="3" t="s">
        <v>496</v>
      </c>
      <c r="H594" s="3" t="s">
        <v>466</v>
      </c>
      <c r="I594" s="3" t="s">
        <v>1707</v>
      </c>
      <c r="J594" s="3" t="s">
        <v>524</v>
      </c>
      <c r="K594" s="3" t="s">
        <v>514</v>
      </c>
      <c r="L594" s="3" t="s">
        <v>515</v>
      </c>
      <c r="M594" s="3" t="s">
        <v>92</v>
      </c>
      <c r="N594" s="3" t="s">
        <v>471</v>
      </c>
      <c r="O594" s="3" t="s">
        <v>837</v>
      </c>
      <c r="P594" s="3" t="s">
        <v>1986</v>
      </c>
      <c r="Q594" s="3" t="s">
        <v>837</v>
      </c>
      <c r="R594" s="3" t="s">
        <v>2032</v>
      </c>
      <c r="S594" s="3" t="s">
        <v>2032</v>
      </c>
      <c r="T594" s="3" t="s">
        <v>2032</v>
      </c>
      <c r="U594" s="3" t="s">
        <v>2032</v>
      </c>
      <c r="V594" s="3" t="s">
        <v>2032</v>
      </c>
      <c r="W594" s="3" t="s">
        <v>2032</v>
      </c>
      <c r="X594" s="3" t="s">
        <v>2032</v>
      </c>
      <c r="Y594" s="3" t="s">
        <v>2032</v>
      </c>
      <c r="Z594" s="3" t="s">
        <v>2032</v>
      </c>
      <c r="AA594" s="3" t="s">
        <v>2032</v>
      </c>
      <c r="AB594" s="3" t="s">
        <v>2032</v>
      </c>
      <c r="AC594" s="3" t="s">
        <v>2032</v>
      </c>
      <c r="AD594" s="3" t="s">
        <v>2032</v>
      </c>
      <c r="AE594" s="3" t="s">
        <v>1700</v>
      </c>
      <c r="AF594" s="3" t="s">
        <v>1701</v>
      </c>
      <c r="AG594" s="3" t="s">
        <v>1701</v>
      </c>
      <c r="AH594" s="3" t="s">
        <v>1702</v>
      </c>
    </row>
    <row r="595" spans="1:34" ht="45" customHeight="1">
      <c r="A595" s="3" t="s">
        <v>2033</v>
      </c>
      <c r="B595" s="3" t="s">
        <v>1693</v>
      </c>
      <c r="C595" s="3" t="s">
        <v>1694</v>
      </c>
      <c r="D595" s="3" t="s">
        <v>1695</v>
      </c>
      <c r="E595" s="3" t="s">
        <v>85</v>
      </c>
      <c r="F595" s="3" t="s">
        <v>466</v>
      </c>
      <c r="G595" s="3" t="s">
        <v>492</v>
      </c>
      <c r="H595" s="3" t="s">
        <v>466</v>
      </c>
      <c r="I595" s="3" t="s">
        <v>1779</v>
      </c>
      <c r="J595" s="3" t="s">
        <v>528</v>
      </c>
      <c r="K595" s="3" t="s">
        <v>529</v>
      </c>
      <c r="L595" s="3" t="s">
        <v>766</v>
      </c>
      <c r="M595" s="3" t="s">
        <v>119</v>
      </c>
      <c r="N595" s="3" t="s">
        <v>471</v>
      </c>
      <c r="O595" s="3" t="s">
        <v>837</v>
      </c>
      <c r="P595" s="3" t="s">
        <v>1986</v>
      </c>
      <c r="Q595" s="3" t="s">
        <v>837</v>
      </c>
      <c r="R595" s="3" t="s">
        <v>2034</v>
      </c>
      <c r="S595" s="3" t="s">
        <v>2034</v>
      </c>
      <c r="T595" s="3" t="s">
        <v>2034</v>
      </c>
      <c r="U595" s="3" t="s">
        <v>2034</v>
      </c>
      <c r="V595" s="3" t="s">
        <v>2034</v>
      </c>
      <c r="W595" s="3" t="s">
        <v>2034</v>
      </c>
      <c r="X595" s="3" t="s">
        <v>2034</v>
      </c>
      <c r="Y595" s="3" t="s">
        <v>2034</v>
      </c>
      <c r="Z595" s="3" t="s">
        <v>2034</v>
      </c>
      <c r="AA595" s="3" t="s">
        <v>2034</v>
      </c>
      <c r="AB595" s="3" t="s">
        <v>2034</v>
      </c>
      <c r="AC595" s="3" t="s">
        <v>2034</v>
      </c>
      <c r="AD595" s="3" t="s">
        <v>2034</v>
      </c>
      <c r="AE595" s="3" t="s">
        <v>1700</v>
      </c>
      <c r="AF595" s="3" t="s">
        <v>1701</v>
      </c>
      <c r="AG595" s="3" t="s">
        <v>1701</v>
      </c>
      <c r="AH595" s="3" t="s">
        <v>1702</v>
      </c>
    </row>
    <row r="596" spans="1:34" ht="45" customHeight="1">
      <c r="A596" s="3" t="s">
        <v>2035</v>
      </c>
      <c r="B596" s="3" t="s">
        <v>1693</v>
      </c>
      <c r="C596" s="3" t="s">
        <v>1694</v>
      </c>
      <c r="D596" s="3" t="s">
        <v>1695</v>
      </c>
      <c r="E596" s="3" t="s">
        <v>85</v>
      </c>
      <c r="F596" s="3" t="s">
        <v>466</v>
      </c>
      <c r="G596" s="3" t="s">
        <v>492</v>
      </c>
      <c r="H596" s="3" t="s">
        <v>466</v>
      </c>
      <c r="I596" s="3" t="s">
        <v>1757</v>
      </c>
      <c r="J596" s="3" t="s">
        <v>2036</v>
      </c>
      <c r="K596" s="3" t="s">
        <v>143</v>
      </c>
      <c r="L596" s="3" t="s">
        <v>493</v>
      </c>
      <c r="M596" s="3" t="s">
        <v>119</v>
      </c>
      <c r="N596" s="3" t="s">
        <v>471</v>
      </c>
      <c r="O596" s="3" t="s">
        <v>837</v>
      </c>
      <c r="P596" s="3" t="s">
        <v>1986</v>
      </c>
      <c r="Q596" s="3" t="s">
        <v>837</v>
      </c>
      <c r="R596" s="3" t="s">
        <v>2037</v>
      </c>
      <c r="S596" s="3" t="s">
        <v>2037</v>
      </c>
      <c r="T596" s="3" t="s">
        <v>2037</v>
      </c>
      <c r="U596" s="3" t="s">
        <v>2037</v>
      </c>
      <c r="V596" s="3" t="s">
        <v>2037</v>
      </c>
      <c r="W596" s="3" t="s">
        <v>2037</v>
      </c>
      <c r="X596" s="3" t="s">
        <v>2037</v>
      </c>
      <c r="Y596" s="3" t="s">
        <v>2037</v>
      </c>
      <c r="Z596" s="3" t="s">
        <v>2037</v>
      </c>
      <c r="AA596" s="3" t="s">
        <v>2037</v>
      </c>
      <c r="AB596" s="3" t="s">
        <v>2037</v>
      </c>
      <c r="AC596" s="3" t="s">
        <v>2037</v>
      </c>
      <c r="AD596" s="3" t="s">
        <v>2037</v>
      </c>
      <c r="AE596" s="3" t="s">
        <v>1700</v>
      </c>
      <c r="AF596" s="3" t="s">
        <v>1701</v>
      </c>
      <c r="AG596" s="3" t="s">
        <v>1701</v>
      </c>
      <c r="AH596" s="3" t="s">
        <v>1702</v>
      </c>
    </row>
    <row r="597" spans="1:34" ht="45" customHeight="1">
      <c r="A597" s="3" t="s">
        <v>2038</v>
      </c>
      <c r="B597" s="3" t="s">
        <v>1693</v>
      </c>
      <c r="C597" s="3" t="s">
        <v>1694</v>
      </c>
      <c r="D597" s="3" t="s">
        <v>1695</v>
      </c>
      <c r="E597" s="3" t="s">
        <v>85</v>
      </c>
      <c r="F597" s="3" t="s">
        <v>86</v>
      </c>
      <c r="G597" s="3" t="s">
        <v>86</v>
      </c>
      <c r="H597" s="3" t="s">
        <v>86</v>
      </c>
      <c r="I597" s="3" t="s">
        <v>2039</v>
      </c>
      <c r="J597" s="3" t="s">
        <v>131</v>
      </c>
      <c r="K597" s="3" t="s">
        <v>132</v>
      </c>
      <c r="L597" s="3" t="s">
        <v>130</v>
      </c>
      <c r="M597" s="3" t="s">
        <v>119</v>
      </c>
      <c r="N597" s="3" t="s">
        <v>1786</v>
      </c>
      <c r="O597" s="3" t="s">
        <v>837</v>
      </c>
      <c r="P597" s="3" t="s">
        <v>1787</v>
      </c>
      <c r="Q597" s="3" t="s">
        <v>837</v>
      </c>
      <c r="R597" s="3" t="s">
        <v>2040</v>
      </c>
      <c r="S597" s="3" t="s">
        <v>2040</v>
      </c>
      <c r="T597" s="3" t="s">
        <v>2040</v>
      </c>
      <c r="U597" s="3" t="s">
        <v>2040</v>
      </c>
      <c r="V597" s="3" t="s">
        <v>2040</v>
      </c>
      <c r="W597" s="3" t="s">
        <v>2040</v>
      </c>
      <c r="X597" s="3" t="s">
        <v>2040</v>
      </c>
      <c r="Y597" s="3" t="s">
        <v>2040</v>
      </c>
      <c r="Z597" s="3" t="s">
        <v>2040</v>
      </c>
      <c r="AA597" s="3" t="s">
        <v>2040</v>
      </c>
      <c r="AB597" s="3" t="s">
        <v>2040</v>
      </c>
      <c r="AC597" s="3" t="s">
        <v>2040</v>
      </c>
      <c r="AD597" s="3" t="s">
        <v>2040</v>
      </c>
      <c r="AE597" s="3" t="s">
        <v>1700</v>
      </c>
      <c r="AF597" s="3" t="s">
        <v>1701</v>
      </c>
      <c r="AG597" s="3" t="s">
        <v>1701</v>
      </c>
      <c r="AH597" s="3" t="s">
        <v>1702</v>
      </c>
    </row>
    <row r="598" spans="1:34" ht="45" customHeight="1">
      <c r="A598" s="3" t="s">
        <v>2041</v>
      </c>
      <c r="B598" s="3" t="s">
        <v>1693</v>
      </c>
      <c r="C598" s="3" t="s">
        <v>1694</v>
      </c>
      <c r="D598" s="3" t="s">
        <v>1695</v>
      </c>
      <c r="E598" s="3" t="s">
        <v>85</v>
      </c>
      <c r="F598" s="3" t="s">
        <v>87</v>
      </c>
      <c r="G598" s="3" t="s">
        <v>87</v>
      </c>
      <c r="H598" s="3" t="s">
        <v>87</v>
      </c>
      <c r="I598" s="3" t="s">
        <v>1924</v>
      </c>
      <c r="J598" s="3" t="s">
        <v>902</v>
      </c>
      <c r="K598" s="3" t="s">
        <v>978</v>
      </c>
      <c r="L598" s="3" t="s">
        <v>396</v>
      </c>
      <c r="M598" s="3" t="s">
        <v>92</v>
      </c>
      <c r="N598" s="3" t="s">
        <v>1786</v>
      </c>
      <c r="O598" s="3" t="s">
        <v>837</v>
      </c>
      <c r="P598" s="3" t="s">
        <v>2042</v>
      </c>
      <c r="Q598" s="3" t="s">
        <v>837</v>
      </c>
      <c r="R598" s="3" t="s">
        <v>2043</v>
      </c>
      <c r="S598" s="3" t="s">
        <v>2043</v>
      </c>
      <c r="T598" s="3" t="s">
        <v>2043</v>
      </c>
      <c r="U598" s="3" t="s">
        <v>2043</v>
      </c>
      <c r="V598" s="3" t="s">
        <v>2043</v>
      </c>
      <c r="W598" s="3" t="s">
        <v>2043</v>
      </c>
      <c r="X598" s="3" t="s">
        <v>2043</v>
      </c>
      <c r="Y598" s="3" t="s">
        <v>2043</v>
      </c>
      <c r="Z598" s="3" t="s">
        <v>2043</v>
      </c>
      <c r="AA598" s="3" t="s">
        <v>2043</v>
      </c>
      <c r="AB598" s="3" t="s">
        <v>2043</v>
      </c>
      <c r="AC598" s="3" t="s">
        <v>2043</v>
      </c>
      <c r="AD598" s="3" t="s">
        <v>2043</v>
      </c>
      <c r="AE598" s="3" t="s">
        <v>1700</v>
      </c>
      <c r="AF598" s="3" t="s">
        <v>1701</v>
      </c>
      <c r="AG598" s="3" t="s">
        <v>1701</v>
      </c>
      <c r="AH598" s="3" t="s">
        <v>1702</v>
      </c>
    </row>
    <row r="599" spans="1:34" ht="45" customHeight="1">
      <c r="A599" s="3" t="s">
        <v>2044</v>
      </c>
      <c r="B599" s="3" t="s">
        <v>1693</v>
      </c>
      <c r="C599" s="3" t="s">
        <v>1694</v>
      </c>
      <c r="D599" s="3" t="s">
        <v>1695</v>
      </c>
      <c r="E599" s="3" t="s">
        <v>85</v>
      </c>
      <c r="F599" s="3" t="s">
        <v>87</v>
      </c>
      <c r="G599" s="3" t="s">
        <v>87</v>
      </c>
      <c r="H599" s="3" t="s">
        <v>87</v>
      </c>
      <c r="I599" s="3" t="s">
        <v>1741</v>
      </c>
      <c r="J599" s="3" t="s">
        <v>142</v>
      </c>
      <c r="K599" s="3" t="s">
        <v>143</v>
      </c>
      <c r="L599" s="3" t="s">
        <v>2045</v>
      </c>
      <c r="M599" s="3" t="s">
        <v>92</v>
      </c>
      <c r="N599" s="3" t="s">
        <v>1786</v>
      </c>
      <c r="O599" s="3" t="s">
        <v>837</v>
      </c>
      <c r="P599" s="3" t="s">
        <v>2046</v>
      </c>
      <c r="Q599" s="3" t="s">
        <v>837</v>
      </c>
      <c r="R599" s="3" t="s">
        <v>2047</v>
      </c>
      <c r="S599" s="3" t="s">
        <v>2047</v>
      </c>
      <c r="T599" s="3" t="s">
        <v>2047</v>
      </c>
      <c r="U599" s="3" t="s">
        <v>2047</v>
      </c>
      <c r="V599" s="3" t="s">
        <v>2047</v>
      </c>
      <c r="W599" s="3" t="s">
        <v>2047</v>
      </c>
      <c r="X599" s="3" t="s">
        <v>2047</v>
      </c>
      <c r="Y599" s="3" t="s">
        <v>2047</v>
      </c>
      <c r="Z599" s="3" t="s">
        <v>2047</v>
      </c>
      <c r="AA599" s="3" t="s">
        <v>2047</v>
      </c>
      <c r="AB599" s="3" t="s">
        <v>2047</v>
      </c>
      <c r="AC599" s="3" t="s">
        <v>2047</v>
      </c>
      <c r="AD599" s="3" t="s">
        <v>2047</v>
      </c>
      <c r="AE599" s="3" t="s">
        <v>1700</v>
      </c>
      <c r="AF599" s="3" t="s">
        <v>1701</v>
      </c>
      <c r="AG599" s="3" t="s">
        <v>1701</v>
      </c>
      <c r="AH599" s="3" t="s">
        <v>1702</v>
      </c>
    </row>
    <row r="600" spans="1:34" ht="45" customHeight="1">
      <c r="A600" s="3" t="s">
        <v>2048</v>
      </c>
      <c r="B600" s="3" t="s">
        <v>1693</v>
      </c>
      <c r="C600" s="3" t="s">
        <v>1694</v>
      </c>
      <c r="D600" s="3" t="s">
        <v>1695</v>
      </c>
      <c r="E600" s="3" t="s">
        <v>85</v>
      </c>
      <c r="F600" s="3" t="s">
        <v>87</v>
      </c>
      <c r="G600" s="3" t="s">
        <v>87</v>
      </c>
      <c r="H600" s="3" t="s">
        <v>87</v>
      </c>
      <c r="I600" s="3" t="s">
        <v>1779</v>
      </c>
      <c r="J600" s="3" t="s">
        <v>176</v>
      </c>
      <c r="K600" s="3" t="s">
        <v>1895</v>
      </c>
      <c r="L600" s="3" t="s">
        <v>175</v>
      </c>
      <c r="M600" s="3" t="s">
        <v>92</v>
      </c>
      <c r="N600" s="3" t="s">
        <v>1729</v>
      </c>
      <c r="O600" s="3" t="s">
        <v>837</v>
      </c>
      <c r="P600" s="3" t="s">
        <v>1718</v>
      </c>
      <c r="Q600" s="3" t="s">
        <v>837</v>
      </c>
      <c r="R600" s="3" t="s">
        <v>2049</v>
      </c>
      <c r="S600" s="3" t="s">
        <v>2049</v>
      </c>
      <c r="T600" s="3" t="s">
        <v>2049</v>
      </c>
      <c r="U600" s="3" t="s">
        <v>2049</v>
      </c>
      <c r="V600" s="3" t="s">
        <v>2049</v>
      </c>
      <c r="W600" s="3" t="s">
        <v>2049</v>
      </c>
      <c r="X600" s="3" t="s">
        <v>2049</v>
      </c>
      <c r="Y600" s="3" t="s">
        <v>2049</v>
      </c>
      <c r="Z600" s="3" t="s">
        <v>2049</v>
      </c>
      <c r="AA600" s="3" t="s">
        <v>2049</v>
      </c>
      <c r="AB600" s="3" t="s">
        <v>2049</v>
      </c>
      <c r="AC600" s="3" t="s">
        <v>2049</v>
      </c>
      <c r="AD600" s="3" t="s">
        <v>2049</v>
      </c>
      <c r="AE600" s="3" t="s">
        <v>1700</v>
      </c>
      <c r="AF600" s="3" t="s">
        <v>1701</v>
      </c>
      <c r="AG600" s="3" t="s">
        <v>1701</v>
      </c>
      <c r="AH600" s="3" t="s">
        <v>1702</v>
      </c>
    </row>
    <row r="601" spans="1:34" ht="45" customHeight="1">
      <c r="A601" s="3" t="s">
        <v>2050</v>
      </c>
      <c r="B601" s="3" t="s">
        <v>1693</v>
      </c>
      <c r="C601" s="3" t="s">
        <v>1694</v>
      </c>
      <c r="D601" s="3" t="s">
        <v>1695</v>
      </c>
      <c r="E601" s="3" t="s">
        <v>85</v>
      </c>
      <c r="F601" s="3" t="s">
        <v>86</v>
      </c>
      <c r="G601" s="3" t="s">
        <v>86</v>
      </c>
      <c r="H601" s="3" t="s">
        <v>86</v>
      </c>
      <c r="I601" s="3" t="s">
        <v>1767</v>
      </c>
      <c r="J601" s="3" t="s">
        <v>600</v>
      </c>
      <c r="K601" s="3" t="s">
        <v>2051</v>
      </c>
      <c r="L601" s="3" t="s">
        <v>943</v>
      </c>
      <c r="M601" s="3" t="s">
        <v>119</v>
      </c>
      <c r="N601" s="3" t="s">
        <v>1775</v>
      </c>
      <c r="O601" s="3" t="s">
        <v>837</v>
      </c>
      <c r="P601" s="3" t="s">
        <v>2052</v>
      </c>
      <c r="Q601" s="3" t="s">
        <v>837</v>
      </c>
      <c r="R601" s="3" t="s">
        <v>2053</v>
      </c>
      <c r="S601" s="3" t="s">
        <v>2053</v>
      </c>
      <c r="T601" s="3" t="s">
        <v>2053</v>
      </c>
      <c r="U601" s="3" t="s">
        <v>2053</v>
      </c>
      <c r="V601" s="3" t="s">
        <v>2053</v>
      </c>
      <c r="W601" s="3" t="s">
        <v>2053</v>
      </c>
      <c r="X601" s="3" t="s">
        <v>2053</v>
      </c>
      <c r="Y601" s="3" t="s">
        <v>2053</v>
      </c>
      <c r="Z601" s="3" t="s">
        <v>2053</v>
      </c>
      <c r="AA601" s="3" t="s">
        <v>2053</v>
      </c>
      <c r="AB601" s="3" t="s">
        <v>2053</v>
      </c>
      <c r="AC601" s="3" t="s">
        <v>2053</v>
      </c>
      <c r="AD601" s="3" t="s">
        <v>2053</v>
      </c>
      <c r="AE601" s="3" t="s">
        <v>1700</v>
      </c>
      <c r="AF601" s="3" t="s">
        <v>1701</v>
      </c>
      <c r="AG601" s="3" t="s">
        <v>1701</v>
      </c>
      <c r="AH601" s="3" t="s">
        <v>1702</v>
      </c>
    </row>
    <row r="602" spans="1:34" ht="45" customHeight="1">
      <c r="A602" s="3" t="s">
        <v>2054</v>
      </c>
      <c r="B602" s="3" t="s">
        <v>1693</v>
      </c>
      <c r="C602" s="3" t="s">
        <v>1694</v>
      </c>
      <c r="D602" s="3" t="s">
        <v>1695</v>
      </c>
      <c r="E602" s="3" t="s">
        <v>85</v>
      </c>
      <c r="F602" s="3" t="s">
        <v>87</v>
      </c>
      <c r="G602" s="3" t="s">
        <v>87</v>
      </c>
      <c r="H602" s="3" t="s">
        <v>87</v>
      </c>
      <c r="I602" s="3" t="s">
        <v>1770</v>
      </c>
      <c r="J602" s="3" t="s">
        <v>156</v>
      </c>
      <c r="K602" s="3" t="s">
        <v>384</v>
      </c>
      <c r="L602" s="3" t="s">
        <v>383</v>
      </c>
      <c r="M602" s="3" t="s">
        <v>119</v>
      </c>
      <c r="N602" s="3" t="s">
        <v>1918</v>
      </c>
      <c r="O602" s="3" t="s">
        <v>837</v>
      </c>
      <c r="P602" s="3" t="s">
        <v>2055</v>
      </c>
      <c r="Q602" s="3" t="s">
        <v>837</v>
      </c>
      <c r="R602" s="3" t="s">
        <v>2056</v>
      </c>
      <c r="S602" s="3" t="s">
        <v>2056</v>
      </c>
      <c r="T602" s="3" t="s">
        <v>2056</v>
      </c>
      <c r="U602" s="3" t="s">
        <v>2056</v>
      </c>
      <c r="V602" s="3" t="s">
        <v>2056</v>
      </c>
      <c r="W602" s="3" t="s">
        <v>2056</v>
      </c>
      <c r="X602" s="3" t="s">
        <v>2056</v>
      </c>
      <c r="Y602" s="3" t="s">
        <v>2056</v>
      </c>
      <c r="Z602" s="3" t="s">
        <v>2056</v>
      </c>
      <c r="AA602" s="3" t="s">
        <v>2056</v>
      </c>
      <c r="AB602" s="3" t="s">
        <v>2056</v>
      </c>
      <c r="AC602" s="3" t="s">
        <v>2056</v>
      </c>
      <c r="AD602" s="3" t="s">
        <v>2056</v>
      </c>
      <c r="AE602" s="3" t="s">
        <v>1700</v>
      </c>
      <c r="AF602" s="3" t="s">
        <v>1701</v>
      </c>
      <c r="AG602" s="3" t="s">
        <v>1701</v>
      </c>
      <c r="AH602" s="3" t="s">
        <v>1702</v>
      </c>
    </row>
    <row r="603" spans="1:34" ht="45" customHeight="1">
      <c r="A603" s="3" t="s">
        <v>2057</v>
      </c>
      <c r="B603" s="3" t="s">
        <v>1693</v>
      </c>
      <c r="C603" s="3" t="s">
        <v>1694</v>
      </c>
      <c r="D603" s="3" t="s">
        <v>1695</v>
      </c>
      <c r="E603" s="3" t="s">
        <v>85</v>
      </c>
      <c r="F603" s="3" t="s">
        <v>87</v>
      </c>
      <c r="G603" s="3" t="s">
        <v>87</v>
      </c>
      <c r="H603" s="3" t="s">
        <v>87</v>
      </c>
      <c r="I603" s="3" t="s">
        <v>1924</v>
      </c>
      <c r="J603" s="3" t="s">
        <v>392</v>
      </c>
      <c r="K603" s="3" t="s">
        <v>176</v>
      </c>
      <c r="L603" s="3" t="s">
        <v>391</v>
      </c>
      <c r="M603" s="3" t="s">
        <v>92</v>
      </c>
      <c r="N603" s="3" t="s">
        <v>1732</v>
      </c>
      <c r="O603" s="3" t="s">
        <v>837</v>
      </c>
      <c r="P603" s="3" t="s">
        <v>2058</v>
      </c>
      <c r="Q603" s="3" t="s">
        <v>837</v>
      </c>
      <c r="R603" s="3" t="s">
        <v>2059</v>
      </c>
      <c r="S603" s="3" t="s">
        <v>2059</v>
      </c>
      <c r="T603" s="3" t="s">
        <v>2059</v>
      </c>
      <c r="U603" s="3" t="s">
        <v>2059</v>
      </c>
      <c r="V603" s="3" t="s">
        <v>2059</v>
      </c>
      <c r="W603" s="3" t="s">
        <v>2059</v>
      </c>
      <c r="X603" s="3" t="s">
        <v>2059</v>
      </c>
      <c r="Y603" s="3" t="s">
        <v>2059</v>
      </c>
      <c r="Z603" s="3" t="s">
        <v>2059</v>
      </c>
      <c r="AA603" s="3" t="s">
        <v>2059</v>
      </c>
      <c r="AB603" s="3" t="s">
        <v>2059</v>
      </c>
      <c r="AC603" s="3" t="s">
        <v>2059</v>
      </c>
      <c r="AD603" s="3" t="s">
        <v>2059</v>
      </c>
      <c r="AE603" s="3" t="s">
        <v>1700</v>
      </c>
      <c r="AF603" s="3" t="s">
        <v>1701</v>
      </c>
      <c r="AG603" s="3" t="s">
        <v>1701</v>
      </c>
      <c r="AH603" s="3" t="s">
        <v>1702</v>
      </c>
    </row>
    <row r="604" spans="1:34" ht="45" customHeight="1">
      <c r="A604" s="3" t="s">
        <v>2060</v>
      </c>
      <c r="B604" s="3" t="s">
        <v>1693</v>
      </c>
      <c r="C604" s="3" t="s">
        <v>1694</v>
      </c>
      <c r="D604" s="3" t="s">
        <v>1695</v>
      </c>
      <c r="E604" s="3" t="s">
        <v>85</v>
      </c>
      <c r="F604" s="3" t="s">
        <v>87</v>
      </c>
      <c r="G604" s="3" t="s">
        <v>87</v>
      </c>
      <c r="H604" s="3" t="s">
        <v>87</v>
      </c>
      <c r="I604" s="3" t="s">
        <v>1924</v>
      </c>
      <c r="J604" s="3" t="s">
        <v>168</v>
      </c>
      <c r="K604" s="3" t="s">
        <v>1780</v>
      </c>
      <c r="L604" s="3" t="s">
        <v>1881</v>
      </c>
      <c r="M604" s="3" t="s">
        <v>92</v>
      </c>
      <c r="N604" s="3" t="s">
        <v>1729</v>
      </c>
      <c r="O604" s="3" t="s">
        <v>837</v>
      </c>
      <c r="P604" s="3" t="s">
        <v>2061</v>
      </c>
      <c r="Q604" s="3" t="s">
        <v>837</v>
      </c>
      <c r="R604" s="3" t="s">
        <v>2062</v>
      </c>
      <c r="S604" s="3" t="s">
        <v>2062</v>
      </c>
      <c r="T604" s="3" t="s">
        <v>2062</v>
      </c>
      <c r="U604" s="3" t="s">
        <v>2062</v>
      </c>
      <c r="V604" s="3" t="s">
        <v>2062</v>
      </c>
      <c r="W604" s="3" t="s">
        <v>2062</v>
      </c>
      <c r="X604" s="3" t="s">
        <v>2062</v>
      </c>
      <c r="Y604" s="3" t="s">
        <v>2062</v>
      </c>
      <c r="Z604" s="3" t="s">
        <v>2062</v>
      </c>
      <c r="AA604" s="3" t="s">
        <v>2062</v>
      </c>
      <c r="AB604" s="3" t="s">
        <v>2062</v>
      </c>
      <c r="AC604" s="3" t="s">
        <v>2062</v>
      </c>
      <c r="AD604" s="3" t="s">
        <v>2062</v>
      </c>
      <c r="AE604" s="3" t="s">
        <v>1700</v>
      </c>
      <c r="AF604" s="3" t="s">
        <v>1701</v>
      </c>
      <c r="AG604" s="3" t="s">
        <v>1701</v>
      </c>
      <c r="AH604" s="3" t="s">
        <v>1702</v>
      </c>
    </row>
    <row r="605" spans="1:34" ht="45" customHeight="1">
      <c r="A605" s="3" t="s">
        <v>2063</v>
      </c>
      <c r="B605" s="3" t="s">
        <v>1693</v>
      </c>
      <c r="C605" s="3" t="s">
        <v>1694</v>
      </c>
      <c r="D605" s="3" t="s">
        <v>1695</v>
      </c>
      <c r="E605" s="3" t="s">
        <v>85</v>
      </c>
      <c r="F605" s="3" t="s">
        <v>2064</v>
      </c>
      <c r="G605" s="3" t="s">
        <v>2064</v>
      </c>
      <c r="H605" s="3" t="s">
        <v>2064</v>
      </c>
      <c r="I605" s="3" t="s">
        <v>129</v>
      </c>
      <c r="J605" s="3" t="s">
        <v>963</v>
      </c>
      <c r="K605" s="3" t="s">
        <v>2065</v>
      </c>
      <c r="L605" s="3" t="s">
        <v>323</v>
      </c>
      <c r="M605" s="3" t="s">
        <v>92</v>
      </c>
      <c r="N605" s="3" t="s">
        <v>326</v>
      </c>
      <c r="O605" s="3" t="s">
        <v>837</v>
      </c>
      <c r="P605" s="3" t="s">
        <v>2066</v>
      </c>
      <c r="Q605" s="3" t="s">
        <v>837</v>
      </c>
      <c r="R605" s="3" t="s">
        <v>2067</v>
      </c>
      <c r="S605" s="3" t="s">
        <v>2067</v>
      </c>
      <c r="T605" s="3" t="s">
        <v>2067</v>
      </c>
      <c r="U605" s="3" t="s">
        <v>2067</v>
      </c>
      <c r="V605" s="3" t="s">
        <v>2067</v>
      </c>
      <c r="W605" s="3" t="s">
        <v>2067</v>
      </c>
      <c r="X605" s="3" t="s">
        <v>2067</v>
      </c>
      <c r="Y605" s="3" t="s">
        <v>2067</v>
      </c>
      <c r="Z605" s="3" t="s">
        <v>2067</v>
      </c>
      <c r="AA605" s="3" t="s">
        <v>2067</v>
      </c>
      <c r="AB605" s="3" t="s">
        <v>2067</v>
      </c>
      <c r="AC605" s="3" t="s">
        <v>2067</v>
      </c>
      <c r="AD605" s="3" t="s">
        <v>2067</v>
      </c>
      <c r="AE605" s="3" t="s">
        <v>1700</v>
      </c>
      <c r="AF605" s="3" t="s">
        <v>1701</v>
      </c>
      <c r="AG605" s="3" t="s">
        <v>1701</v>
      </c>
      <c r="AH605" s="3" t="s">
        <v>1702</v>
      </c>
    </row>
    <row r="606" spans="1:34" ht="45" customHeight="1">
      <c r="A606" s="3" t="s">
        <v>2068</v>
      </c>
      <c r="B606" s="3" t="s">
        <v>1693</v>
      </c>
      <c r="C606" s="3" t="s">
        <v>1694</v>
      </c>
      <c r="D606" s="3" t="s">
        <v>1695</v>
      </c>
      <c r="E606" s="3" t="s">
        <v>85</v>
      </c>
      <c r="F606" s="3" t="s">
        <v>598</v>
      </c>
      <c r="G606" s="3" t="s">
        <v>598</v>
      </c>
      <c r="H606" s="3" t="s">
        <v>598</v>
      </c>
      <c r="I606" s="3" t="s">
        <v>1757</v>
      </c>
      <c r="J606" s="3" t="s">
        <v>1876</v>
      </c>
      <c r="K606" s="3" t="s">
        <v>600</v>
      </c>
      <c r="L606" s="3" t="s">
        <v>599</v>
      </c>
      <c r="M606" s="3" t="s">
        <v>119</v>
      </c>
      <c r="N606" s="3" t="s">
        <v>2069</v>
      </c>
      <c r="O606" s="3" t="s">
        <v>837</v>
      </c>
      <c r="P606" s="3" t="s">
        <v>2070</v>
      </c>
      <c r="Q606" s="3" t="s">
        <v>837</v>
      </c>
      <c r="R606" s="3" t="s">
        <v>2071</v>
      </c>
      <c r="S606" s="3" t="s">
        <v>2071</v>
      </c>
      <c r="T606" s="3" t="s">
        <v>2071</v>
      </c>
      <c r="U606" s="3" t="s">
        <v>2071</v>
      </c>
      <c r="V606" s="3" t="s">
        <v>2071</v>
      </c>
      <c r="W606" s="3" t="s">
        <v>2071</v>
      </c>
      <c r="X606" s="3" t="s">
        <v>2071</v>
      </c>
      <c r="Y606" s="3" t="s">
        <v>2071</v>
      </c>
      <c r="Z606" s="3" t="s">
        <v>2071</v>
      </c>
      <c r="AA606" s="3" t="s">
        <v>2071</v>
      </c>
      <c r="AB606" s="3" t="s">
        <v>2071</v>
      </c>
      <c r="AC606" s="3" t="s">
        <v>2071</v>
      </c>
      <c r="AD606" s="3" t="s">
        <v>2071</v>
      </c>
      <c r="AE606" s="3" t="s">
        <v>1700</v>
      </c>
      <c r="AF606" s="3" t="s">
        <v>1701</v>
      </c>
      <c r="AG606" s="3" t="s">
        <v>1701</v>
      </c>
      <c r="AH606" s="3" t="s">
        <v>1702</v>
      </c>
    </row>
    <row r="607" spans="1:34" ht="45" customHeight="1">
      <c r="A607" s="3" t="s">
        <v>2072</v>
      </c>
      <c r="B607" s="3" t="s">
        <v>1693</v>
      </c>
      <c r="C607" s="3" t="s">
        <v>1694</v>
      </c>
      <c r="D607" s="3" t="s">
        <v>1695</v>
      </c>
      <c r="E607" s="3" t="s">
        <v>85</v>
      </c>
      <c r="F607" s="3" t="s">
        <v>466</v>
      </c>
      <c r="G607" s="3" t="s">
        <v>2073</v>
      </c>
      <c r="H607" s="3" t="s">
        <v>466</v>
      </c>
      <c r="I607" s="3" t="s">
        <v>203</v>
      </c>
      <c r="J607" s="3" t="s">
        <v>468</v>
      </c>
      <c r="K607" s="3" t="s">
        <v>469</v>
      </c>
      <c r="L607" s="3" t="s">
        <v>2074</v>
      </c>
      <c r="M607" s="3" t="s">
        <v>92</v>
      </c>
      <c r="N607" s="3" t="s">
        <v>471</v>
      </c>
      <c r="O607" s="3" t="s">
        <v>837</v>
      </c>
      <c r="P607" s="3" t="s">
        <v>1986</v>
      </c>
      <c r="Q607" s="3" t="s">
        <v>837</v>
      </c>
      <c r="R607" s="3" t="s">
        <v>2075</v>
      </c>
      <c r="S607" s="3" t="s">
        <v>2075</v>
      </c>
      <c r="T607" s="3" t="s">
        <v>2075</v>
      </c>
      <c r="U607" s="3" t="s">
        <v>2075</v>
      </c>
      <c r="V607" s="3" t="s">
        <v>2075</v>
      </c>
      <c r="W607" s="3" t="s">
        <v>2075</v>
      </c>
      <c r="X607" s="3" t="s">
        <v>2075</v>
      </c>
      <c r="Y607" s="3" t="s">
        <v>2075</v>
      </c>
      <c r="Z607" s="3" t="s">
        <v>2075</v>
      </c>
      <c r="AA607" s="3" t="s">
        <v>2075</v>
      </c>
      <c r="AB607" s="3" t="s">
        <v>2075</v>
      </c>
      <c r="AC607" s="3" t="s">
        <v>2075</v>
      </c>
      <c r="AD607" s="3" t="s">
        <v>2075</v>
      </c>
      <c r="AE607" s="3" t="s">
        <v>1700</v>
      </c>
      <c r="AF607" s="3" t="s">
        <v>1701</v>
      </c>
      <c r="AG607" s="3" t="s">
        <v>1701</v>
      </c>
      <c r="AH607" s="3" t="s">
        <v>1702</v>
      </c>
    </row>
    <row r="608" spans="1:34" ht="45" customHeight="1">
      <c r="A608" s="3" t="s">
        <v>2076</v>
      </c>
      <c r="B608" s="3" t="s">
        <v>1693</v>
      </c>
      <c r="C608" s="3" t="s">
        <v>1694</v>
      </c>
      <c r="D608" s="3" t="s">
        <v>1695</v>
      </c>
      <c r="E608" s="3" t="s">
        <v>85</v>
      </c>
      <c r="F608" s="3" t="s">
        <v>466</v>
      </c>
      <c r="G608" s="3" t="s">
        <v>2077</v>
      </c>
      <c r="H608" s="3" t="s">
        <v>466</v>
      </c>
      <c r="I608" s="3" t="s">
        <v>426</v>
      </c>
      <c r="J608" s="3" t="s">
        <v>480</v>
      </c>
      <c r="K608" s="3" t="s">
        <v>448</v>
      </c>
      <c r="L608" s="3" t="s">
        <v>481</v>
      </c>
      <c r="M608" s="3" t="s">
        <v>119</v>
      </c>
      <c r="N608" s="3" t="s">
        <v>471</v>
      </c>
      <c r="O608" s="3" t="s">
        <v>837</v>
      </c>
      <c r="P608" s="3" t="s">
        <v>1986</v>
      </c>
      <c r="Q608" s="3" t="s">
        <v>837</v>
      </c>
      <c r="R608" s="3" t="s">
        <v>2078</v>
      </c>
      <c r="S608" s="3" t="s">
        <v>2078</v>
      </c>
      <c r="T608" s="3" t="s">
        <v>2078</v>
      </c>
      <c r="U608" s="3" t="s">
        <v>2078</v>
      </c>
      <c r="V608" s="3" t="s">
        <v>2078</v>
      </c>
      <c r="W608" s="3" t="s">
        <v>2078</v>
      </c>
      <c r="X608" s="3" t="s">
        <v>2078</v>
      </c>
      <c r="Y608" s="3" t="s">
        <v>2078</v>
      </c>
      <c r="Z608" s="3" t="s">
        <v>2078</v>
      </c>
      <c r="AA608" s="3" t="s">
        <v>2078</v>
      </c>
      <c r="AB608" s="3" t="s">
        <v>2078</v>
      </c>
      <c r="AC608" s="3" t="s">
        <v>2078</v>
      </c>
      <c r="AD608" s="3" t="s">
        <v>2078</v>
      </c>
      <c r="AE608" s="3" t="s">
        <v>1700</v>
      </c>
      <c r="AF608" s="3" t="s">
        <v>1701</v>
      </c>
      <c r="AG608" s="3" t="s">
        <v>1701</v>
      </c>
      <c r="AH608" s="3" t="s">
        <v>1702</v>
      </c>
    </row>
    <row r="609" spans="1:34" ht="45" customHeight="1">
      <c r="A609" s="3" t="s">
        <v>2079</v>
      </c>
      <c r="B609" s="3" t="s">
        <v>1693</v>
      </c>
      <c r="C609" s="3" t="s">
        <v>1694</v>
      </c>
      <c r="D609" s="3" t="s">
        <v>1695</v>
      </c>
      <c r="E609" s="3" t="s">
        <v>85</v>
      </c>
      <c r="F609" s="3" t="s">
        <v>466</v>
      </c>
      <c r="G609" s="3" t="s">
        <v>2073</v>
      </c>
      <c r="H609" s="3" t="s">
        <v>466</v>
      </c>
      <c r="I609" s="3" t="s">
        <v>180</v>
      </c>
      <c r="J609" s="3" t="s">
        <v>475</v>
      </c>
      <c r="K609" s="3" t="s">
        <v>476</v>
      </c>
      <c r="L609" s="3" t="s">
        <v>109</v>
      </c>
      <c r="M609" s="3" t="s">
        <v>92</v>
      </c>
      <c r="N609" s="3" t="s">
        <v>471</v>
      </c>
      <c r="O609" s="3" t="s">
        <v>837</v>
      </c>
      <c r="P609" s="3" t="s">
        <v>1986</v>
      </c>
      <c r="Q609" s="3" t="s">
        <v>837</v>
      </c>
      <c r="R609" s="3" t="s">
        <v>2080</v>
      </c>
      <c r="S609" s="3" t="s">
        <v>2080</v>
      </c>
      <c r="T609" s="3" t="s">
        <v>2080</v>
      </c>
      <c r="U609" s="3" t="s">
        <v>2080</v>
      </c>
      <c r="V609" s="3" t="s">
        <v>2080</v>
      </c>
      <c r="W609" s="3" t="s">
        <v>2080</v>
      </c>
      <c r="X609" s="3" t="s">
        <v>2080</v>
      </c>
      <c r="Y609" s="3" t="s">
        <v>2080</v>
      </c>
      <c r="Z609" s="3" t="s">
        <v>2080</v>
      </c>
      <c r="AA609" s="3" t="s">
        <v>2080</v>
      </c>
      <c r="AB609" s="3" t="s">
        <v>2080</v>
      </c>
      <c r="AC609" s="3" t="s">
        <v>2080</v>
      </c>
      <c r="AD609" s="3" t="s">
        <v>2080</v>
      </c>
      <c r="AE609" s="3" t="s">
        <v>1700</v>
      </c>
      <c r="AF609" s="3" t="s">
        <v>1701</v>
      </c>
      <c r="AG609" s="3" t="s">
        <v>1701</v>
      </c>
      <c r="AH609" s="3" t="s">
        <v>1702</v>
      </c>
    </row>
    <row r="610" spans="1:34" ht="45" customHeight="1">
      <c r="A610" s="3" t="s">
        <v>2081</v>
      </c>
      <c r="B610" s="3" t="s">
        <v>1693</v>
      </c>
      <c r="C610" s="3" t="s">
        <v>1694</v>
      </c>
      <c r="D610" s="3" t="s">
        <v>1695</v>
      </c>
      <c r="E610" s="3" t="s">
        <v>85</v>
      </c>
      <c r="F610" s="3" t="s">
        <v>466</v>
      </c>
      <c r="G610" s="3" t="s">
        <v>2073</v>
      </c>
      <c r="H610" s="3" t="s">
        <v>466</v>
      </c>
      <c r="I610" s="3" t="s">
        <v>191</v>
      </c>
      <c r="J610" s="3" t="s">
        <v>484</v>
      </c>
      <c r="K610" s="3" t="s">
        <v>695</v>
      </c>
      <c r="L610" s="3" t="s">
        <v>486</v>
      </c>
      <c r="M610" s="3" t="s">
        <v>92</v>
      </c>
      <c r="N610" s="3" t="s">
        <v>471</v>
      </c>
      <c r="O610" s="3" t="s">
        <v>837</v>
      </c>
      <c r="P610" s="3" t="s">
        <v>1986</v>
      </c>
      <c r="Q610" s="3" t="s">
        <v>837</v>
      </c>
      <c r="R610" s="3" t="s">
        <v>2082</v>
      </c>
      <c r="S610" s="3" t="s">
        <v>2082</v>
      </c>
      <c r="T610" s="3" t="s">
        <v>2082</v>
      </c>
      <c r="U610" s="3" t="s">
        <v>2082</v>
      </c>
      <c r="V610" s="3" t="s">
        <v>2082</v>
      </c>
      <c r="W610" s="3" t="s">
        <v>2082</v>
      </c>
      <c r="X610" s="3" t="s">
        <v>2082</v>
      </c>
      <c r="Y610" s="3" t="s">
        <v>2082</v>
      </c>
      <c r="Z610" s="3" t="s">
        <v>2082</v>
      </c>
      <c r="AA610" s="3" t="s">
        <v>2082</v>
      </c>
      <c r="AB610" s="3" t="s">
        <v>2082</v>
      </c>
      <c r="AC610" s="3" t="s">
        <v>2082</v>
      </c>
      <c r="AD610" s="3" t="s">
        <v>2082</v>
      </c>
      <c r="AE610" s="3" t="s">
        <v>1700</v>
      </c>
      <c r="AF610" s="3" t="s">
        <v>1701</v>
      </c>
      <c r="AG610" s="3" t="s">
        <v>1701</v>
      </c>
      <c r="AH610" s="3" t="s">
        <v>1702</v>
      </c>
    </row>
    <row r="611" spans="1:34" ht="45" customHeight="1">
      <c r="A611" s="3" t="s">
        <v>2083</v>
      </c>
      <c r="B611" s="3" t="s">
        <v>1693</v>
      </c>
      <c r="C611" s="3" t="s">
        <v>1694</v>
      </c>
      <c r="D611" s="3" t="s">
        <v>1695</v>
      </c>
      <c r="E611" s="3" t="s">
        <v>85</v>
      </c>
      <c r="F611" s="3" t="s">
        <v>405</v>
      </c>
      <c r="G611" s="3" t="s">
        <v>2084</v>
      </c>
      <c r="H611" s="3" t="s">
        <v>405</v>
      </c>
      <c r="I611" s="3" t="s">
        <v>457</v>
      </c>
      <c r="J611" s="3" t="s">
        <v>538</v>
      </c>
      <c r="K611" s="3" t="s">
        <v>301</v>
      </c>
      <c r="L611" s="3" t="s">
        <v>1884</v>
      </c>
      <c r="M611" s="3" t="s">
        <v>92</v>
      </c>
      <c r="N611" s="3" t="s">
        <v>428</v>
      </c>
      <c r="O611" s="3" t="s">
        <v>837</v>
      </c>
      <c r="P611" s="3" t="s">
        <v>2085</v>
      </c>
      <c r="Q611" s="3" t="s">
        <v>837</v>
      </c>
      <c r="R611" s="3" t="s">
        <v>2086</v>
      </c>
      <c r="S611" s="3" t="s">
        <v>2086</v>
      </c>
      <c r="T611" s="3" t="s">
        <v>2086</v>
      </c>
      <c r="U611" s="3" t="s">
        <v>2086</v>
      </c>
      <c r="V611" s="3" t="s">
        <v>2086</v>
      </c>
      <c r="W611" s="3" t="s">
        <v>2086</v>
      </c>
      <c r="X611" s="3" t="s">
        <v>2086</v>
      </c>
      <c r="Y611" s="3" t="s">
        <v>2086</v>
      </c>
      <c r="Z611" s="3" t="s">
        <v>2086</v>
      </c>
      <c r="AA611" s="3" t="s">
        <v>2086</v>
      </c>
      <c r="AB611" s="3" t="s">
        <v>2086</v>
      </c>
      <c r="AC611" s="3" t="s">
        <v>2086</v>
      </c>
      <c r="AD611" s="3" t="s">
        <v>2086</v>
      </c>
      <c r="AE611" s="3" t="s">
        <v>1700</v>
      </c>
      <c r="AF611" s="3" t="s">
        <v>1701</v>
      </c>
      <c r="AG611" s="3" t="s">
        <v>1701</v>
      </c>
      <c r="AH611" s="3" t="s">
        <v>1702</v>
      </c>
    </row>
    <row r="612" spans="1:34" ht="45" customHeight="1">
      <c r="A612" s="3" t="s">
        <v>2087</v>
      </c>
      <c r="B612" s="3" t="s">
        <v>1693</v>
      </c>
      <c r="C612" s="3" t="s">
        <v>1694</v>
      </c>
      <c r="D612" s="3" t="s">
        <v>1695</v>
      </c>
      <c r="E612" s="3" t="s">
        <v>85</v>
      </c>
      <c r="F612" s="3" t="s">
        <v>86</v>
      </c>
      <c r="G612" s="3" t="s">
        <v>86</v>
      </c>
      <c r="H612" s="3" t="s">
        <v>86</v>
      </c>
      <c r="I612" s="3" t="s">
        <v>1767</v>
      </c>
      <c r="J612" s="3" t="s">
        <v>600</v>
      </c>
      <c r="K612" s="3" t="s">
        <v>434</v>
      </c>
      <c r="L612" s="3" t="s">
        <v>924</v>
      </c>
      <c r="M612" s="3" t="s">
        <v>119</v>
      </c>
      <c r="N612" s="3" t="s">
        <v>1775</v>
      </c>
      <c r="O612" s="3" t="s">
        <v>837</v>
      </c>
      <c r="P612" s="3" t="s">
        <v>2052</v>
      </c>
      <c r="Q612" s="3" t="s">
        <v>837</v>
      </c>
      <c r="R612" s="3" t="s">
        <v>2088</v>
      </c>
      <c r="S612" s="3" t="s">
        <v>2088</v>
      </c>
      <c r="T612" s="3" t="s">
        <v>2088</v>
      </c>
      <c r="U612" s="3" t="s">
        <v>2088</v>
      </c>
      <c r="V612" s="3" t="s">
        <v>2088</v>
      </c>
      <c r="W612" s="3" t="s">
        <v>2088</v>
      </c>
      <c r="X612" s="3" t="s">
        <v>2088</v>
      </c>
      <c r="Y612" s="3" t="s">
        <v>2088</v>
      </c>
      <c r="Z612" s="3" t="s">
        <v>2088</v>
      </c>
      <c r="AA612" s="3" t="s">
        <v>2088</v>
      </c>
      <c r="AB612" s="3" t="s">
        <v>2088</v>
      </c>
      <c r="AC612" s="3" t="s">
        <v>2088</v>
      </c>
      <c r="AD612" s="3" t="s">
        <v>2088</v>
      </c>
      <c r="AE612" s="3" t="s">
        <v>1700</v>
      </c>
      <c r="AF612" s="3" t="s">
        <v>1701</v>
      </c>
      <c r="AG612" s="3" t="s">
        <v>1701</v>
      </c>
      <c r="AH612" s="3" t="s">
        <v>1702</v>
      </c>
    </row>
    <row r="613" spans="1:34" ht="45" customHeight="1">
      <c r="A613" s="3" t="s">
        <v>2089</v>
      </c>
      <c r="B613" s="3" t="s">
        <v>1693</v>
      </c>
      <c r="C613" s="3" t="s">
        <v>1694</v>
      </c>
      <c r="D613" s="3" t="s">
        <v>1695</v>
      </c>
      <c r="E613" s="3" t="s">
        <v>85</v>
      </c>
      <c r="F613" s="3" t="s">
        <v>86</v>
      </c>
      <c r="G613" s="3" t="s">
        <v>86</v>
      </c>
      <c r="H613" s="3" t="s">
        <v>86</v>
      </c>
      <c r="I613" s="3" t="s">
        <v>1767</v>
      </c>
      <c r="J613" s="3" t="s">
        <v>1834</v>
      </c>
      <c r="K613" s="3" t="s">
        <v>198</v>
      </c>
      <c r="L613" s="3" t="s">
        <v>640</v>
      </c>
      <c r="M613" s="3" t="s">
        <v>119</v>
      </c>
      <c r="N613" s="3" t="s">
        <v>1775</v>
      </c>
      <c r="O613" s="3" t="s">
        <v>837</v>
      </c>
      <c r="P613" s="3" t="s">
        <v>1776</v>
      </c>
      <c r="Q613" s="3" t="s">
        <v>837</v>
      </c>
      <c r="R613" s="3" t="s">
        <v>2090</v>
      </c>
      <c r="S613" s="3" t="s">
        <v>2090</v>
      </c>
      <c r="T613" s="3" t="s">
        <v>2090</v>
      </c>
      <c r="U613" s="3" t="s">
        <v>2090</v>
      </c>
      <c r="V613" s="3" t="s">
        <v>2090</v>
      </c>
      <c r="W613" s="3" t="s">
        <v>2090</v>
      </c>
      <c r="X613" s="3" t="s">
        <v>2090</v>
      </c>
      <c r="Y613" s="3" t="s">
        <v>2090</v>
      </c>
      <c r="Z613" s="3" t="s">
        <v>2090</v>
      </c>
      <c r="AA613" s="3" t="s">
        <v>2090</v>
      </c>
      <c r="AB613" s="3" t="s">
        <v>2090</v>
      </c>
      <c r="AC613" s="3" t="s">
        <v>2090</v>
      </c>
      <c r="AD613" s="3" t="s">
        <v>2090</v>
      </c>
      <c r="AE613" s="3" t="s">
        <v>1700</v>
      </c>
      <c r="AF613" s="3" t="s">
        <v>1701</v>
      </c>
      <c r="AG613" s="3" t="s">
        <v>1701</v>
      </c>
      <c r="AH613" s="3" t="s">
        <v>1702</v>
      </c>
    </row>
    <row r="614" spans="1:34" ht="45" customHeight="1">
      <c r="A614" s="3" t="s">
        <v>2091</v>
      </c>
      <c r="B614" s="3" t="s">
        <v>1693</v>
      </c>
      <c r="C614" s="3" t="s">
        <v>1694</v>
      </c>
      <c r="D614" s="3" t="s">
        <v>1695</v>
      </c>
      <c r="E614" s="3" t="s">
        <v>85</v>
      </c>
      <c r="F614" s="3" t="s">
        <v>86</v>
      </c>
      <c r="G614" s="3" t="s">
        <v>86</v>
      </c>
      <c r="H614" s="3" t="s">
        <v>86</v>
      </c>
      <c r="I614" s="3" t="s">
        <v>1767</v>
      </c>
      <c r="J614" s="3" t="s">
        <v>917</v>
      </c>
      <c r="K614" s="3" t="s">
        <v>913</v>
      </c>
      <c r="L614" s="3" t="s">
        <v>2092</v>
      </c>
      <c r="M614" s="3" t="s">
        <v>119</v>
      </c>
      <c r="N614" s="3" t="s">
        <v>1786</v>
      </c>
      <c r="O614" s="3" t="s">
        <v>837</v>
      </c>
      <c r="P614" s="3" t="s">
        <v>1787</v>
      </c>
      <c r="Q614" s="3" t="s">
        <v>837</v>
      </c>
      <c r="R614" s="3" t="s">
        <v>2093</v>
      </c>
      <c r="S614" s="3" t="s">
        <v>2093</v>
      </c>
      <c r="T614" s="3" t="s">
        <v>2093</v>
      </c>
      <c r="U614" s="3" t="s">
        <v>2093</v>
      </c>
      <c r="V614" s="3" t="s">
        <v>2093</v>
      </c>
      <c r="W614" s="3" t="s">
        <v>2093</v>
      </c>
      <c r="X614" s="3" t="s">
        <v>2093</v>
      </c>
      <c r="Y614" s="3" t="s">
        <v>2093</v>
      </c>
      <c r="Z614" s="3" t="s">
        <v>2093</v>
      </c>
      <c r="AA614" s="3" t="s">
        <v>2093</v>
      </c>
      <c r="AB614" s="3" t="s">
        <v>2093</v>
      </c>
      <c r="AC614" s="3" t="s">
        <v>2093</v>
      </c>
      <c r="AD614" s="3" t="s">
        <v>2093</v>
      </c>
      <c r="AE614" s="3" t="s">
        <v>1700</v>
      </c>
      <c r="AF614" s="3" t="s">
        <v>1701</v>
      </c>
      <c r="AG614" s="3" t="s">
        <v>1701</v>
      </c>
      <c r="AH614" s="3" t="s">
        <v>1702</v>
      </c>
    </row>
    <row r="615" spans="1:34" ht="45" customHeight="1">
      <c r="A615" s="3" t="s">
        <v>2094</v>
      </c>
      <c r="B615" s="3" t="s">
        <v>1693</v>
      </c>
      <c r="C615" s="3" t="s">
        <v>1694</v>
      </c>
      <c r="D615" s="3" t="s">
        <v>1695</v>
      </c>
      <c r="E615" s="3" t="s">
        <v>85</v>
      </c>
      <c r="F615" s="3" t="s">
        <v>86</v>
      </c>
      <c r="G615" s="3" t="s">
        <v>86</v>
      </c>
      <c r="H615" s="3" t="s">
        <v>86</v>
      </c>
      <c r="I615" s="3" t="s">
        <v>1767</v>
      </c>
      <c r="J615" s="3" t="s">
        <v>905</v>
      </c>
      <c r="K615" s="3" t="s">
        <v>278</v>
      </c>
      <c r="L615" s="3" t="s">
        <v>931</v>
      </c>
      <c r="M615" s="3" t="s">
        <v>119</v>
      </c>
      <c r="N615" s="3" t="s">
        <v>1786</v>
      </c>
      <c r="O615" s="3" t="s">
        <v>837</v>
      </c>
      <c r="P615" s="3" t="s">
        <v>1787</v>
      </c>
      <c r="Q615" s="3" t="s">
        <v>837</v>
      </c>
      <c r="R615" s="3" t="s">
        <v>2095</v>
      </c>
      <c r="S615" s="3" t="s">
        <v>2095</v>
      </c>
      <c r="T615" s="3" t="s">
        <v>2095</v>
      </c>
      <c r="U615" s="3" t="s">
        <v>2095</v>
      </c>
      <c r="V615" s="3" t="s">
        <v>2095</v>
      </c>
      <c r="W615" s="3" t="s">
        <v>2095</v>
      </c>
      <c r="X615" s="3" t="s">
        <v>2095</v>
      </c>
      <c r="Y615" s="3" t="s">
        <v>2095</v>
      </c>
      <c r="Z615" s="3" t="s">
        <v>2095</v>
      </c>
      <c r="AA615" s="3" t="s">
        <v>2095</v>
      </c>
      <c r="AB615" s="3" t="s">
        <v>2095</v>
      </c>
      <c r="AC615" s="3" t="s">
        <v>2095</v>
      </c>
      <c r="AD615" s="3" t="s">
        <v>2095</v>
      </c>
      <c r="AE615" s="3" t="s">
        <v>1700</v>
      </c>
      <c r="AF615" s="3" t="s">
        <v>1701</v>
      </c>
      <c r="AG615" s="3" t="s">
        <v>1701</v>
      </c>
      <c r="AH615" s="3" t="s">
        <v>1702</v>
      </c>
    </row>
    <row r="616" spans="1:34" ht="45" customHeight="1">
      <c r="A616" s="3" t="s">
        <v>2096</v>
      </c>
      <c r="B616" s="3" t="s">
        <v>1693</v>
      </c>
      <c r="C616" s="3" t="s">
        <v>1694</v>
      </c>
      <c r="D616" s="3" t="s">
        <v>1695</v>
      </c>
      <c r="E616" s="3" t="s">
        <v>85</v>
      </c>
      <c r="F616" s="3" t="s">
        <v>86</v>
      </c>
      <c r="G616" s="3" t="s">
        <v>86</v>
      </c>
      <c r="H616" s="3" t="s">
        <v>86</v>
      </c>
      <c r="I616" s="3" t="s">
        <v>1767</v>
      </c>
      <c r="J616" s="3" t="s">
        <v>324</v>
      </c>
      <c r="K616" s="3" t="s">
        <v>921</v>
      </c>
      <c r="L616" s="3" t="s">
        <v>920</v>
      </c>
      <c r="M616" s="3" t="s">
        <v>119</v>
      </c>
      <c r="N616" s="3" t="s">
        <v>1729</v>
      </c>
      <c r="O616" s="3" t="s">
        <v>837</v>
      </c>
      <c r="P616" s="3" t="s">
        <v>2097</v>
      </c>
      <c r="Q616" s="3" t="s">
        <v>837</v>
      </c>
      <c r="R616" s="3" t="s">
        <v>2098</v>
      </c>
      <c r="S616" s="3" t="s">
        <v>2098</v>
      </c>
      <c r="T616" s="3" t="s">
        <v>2098</v>
      </c>
      <c r="U616" s="3" t="s">
        <v>2098</v>
      </c>
      <c r="V616" s="3" t="s">
        <v>2098</v>
      </c>
      <c r="W616" s="3" t="s">
        <v>2098</v>
      </c>
      <c r="X616" s="3" t="s">
        <v>2098</v>
      </c>
      <c r="Y616" s="3" t="s">
        <v>2098</v>
      </c>
      <c r="Z616" s="3" t="s">
        <v>2098</v>
      </c>
      <c r="AA616" s="3" t="s">
        <v>2098</v>
      </c>
      <c r="AB616" s="3" t="s">
        <v>2098</v>
      </c>
      <c r="AC616" s="3" t="s">
        <v>2098</v>
      </c>
      <c r="AD616" s="3" t="s">
        <v>2098</v>
      </c>
      <c r="AE616" s="3" t="s">
        <v>1700</v>
      </c>
      <c r="AF616" s="3" t="s">
        <v>1701</v>
      </c>
      <c r="AG616" s="3" t="s">
        <v>1701</v>
      </c>
      <c r="AH616" s="3" t="s">
        <v>1702</v>
      </c>
    </row>
    <row r="617" spans="1:34" ht="45" customHeight="1">
      <c r="A617" s="3" t="s">
        <v>2099</v>
      </c>
      <c r="B617" s="3" t="s">
        <v>1693</v>
      </c>
      <c r="C617" s="3" t="s">
        <v>1694</v>
      </c>
      <c r="D617" s="3" t="s">
        <v>1695</v>
      </c>
      <c r="E617" s="3" t="s">
        <v>85</v>
      </c>
      <c r="F617" s="3" t="s">
        <v>579</v>
      </c>
      <c r="G617" s="3" t="s">
        <v>579</v>
      </c>
      <c r="H617" s="3" t="s">
        <v>579</v>
      </c>
      <c r="I617" s="3" t="s">
        <v>2100</v>
      </c>
      <c r="J617" s="3" t="s">
        <v>728</v>
      </c>
      <c r="K617" s="3" t="s">
        <v>2101</v>
      </c>
      <c r="L617" s="3" t="s">
        <v>124</v>
      </c>
      <c r="M617" s="3" t="s">
        <v>92</v>
      </c>
      <c r="N617" s="3" t="s">
        <v>581</v>
      </c>
      <c r="O617" s="3" t="s">
        <v>837</v>
      </c>
      <c r="P617" s="3" t="s">
        <v>2070</v>
      </c>
      <c r="Q617" s="3" t="s">
        <v>837</v>
      </c>
      <c r="R617" s="3" t="s">
        <v>2102</v>
      </c>
      <c r="S617" s="3" t="s">
        <v>2102</v>
      </c>
      <c r="T617" s="3" t="s">
        <v>2102</v>
      </c>
      <c r="U617" s="3" t="s">
        <v>2102</v>
      </c>
      <c r="V617" s="3" t="s">
        <v>2102</v>
      </c>
      <c r="W617" s="3" t="s">
        <v>2102</v>
      </c>
      <c r="X617" s="3" t="s">
        <v>2102</v>
      </c>
      <c r="Y617" s="3" t="s">
        <v>2102</v>
      </c>
      <c r="Z617" s="3" t="s">
        <v>2102</v>
      </c>
      <c r="AA617" s="3" t="s">
        <v>2102</v>
      </c>
      <c r="AB617" s="3" t="s">
        <v>2102</v>
      </c>
      <c r="AC617" s="3" t="s">
        <v>2102</v>
      </c>
      <c r="AD617" s="3" t="s">
        <v>2102</v>
      </c>
      <c r="AE617" s="3" t="s">
        <v>1700</v>
      </c>
      <c r="AF617" s="3" t="s">
        <v>1701</v>
      </c>
      <c r="AG617" s="3" t="s">
        <v>1701</v>
      </c>
      <c r="AH617" s="3" t="s">
        <v>1702</v>
      </c>
    </row>
    <row r="618" spans="1:34" ht="45" customHeight="1">
      <c r="A618" s="3" t="s">
        <v>2103</v>
      </c>
      <c r="B618" s="3" t="s">
        <v>1693</v>
      </c>
      <c r="C618" s="3" t="s">
        <v>1694</v>
      </c>
      <c r="D618" s="3" t="s">
        <v>1695</v>
      </c>
      <c r="E618" s="3" t="s">
        <v>85</v>
      </c>
      <c r="F618" s="3" t="s">
        <v>579</v>
      </c>
      <c r="G618" s="3" t="s">
        <v>579</v>
      </c>
      <c r="H618" s="3" t="s">
        <v>579</v>
      </c>
      <c r="I618" s="3" t="s">
        <v>2104</v>
      </c>
      <c r="J618" s="3" t="s">
        <v>1884</v>
      </c>
      <c r="K618" s="3" t="s">
        <v>589</v>
      </c>
      <c r="L618" s="3" t="s">
        <v>588</v>
      </c>
      <c r="M618" s="3" t="s">
        <v>92</v>
      </c>
      <c r="N618" s="3" t="s">
        <v>581</v>
      </c>
      <c r="O618" s="3" t="s">
        <v>837</v>
      </c>
      <c r="P618" s="3" t="s">
        <v>2070</v>
      </c>
      <c r="Q618" s="3" t="s">
        <v>837</v>
      </c>
      <c r="R618" s="3" t="s">
        <v>2105</v>
      </c>
      <c r="S618" s="3" t="s">
        <v>2105</v>
      </c>
      <c r="T618" s="3" t="s">
        <v>2105</v>
      </c>
      <c r="U618" s="3" t="s">
        <v>2105</v>
      </c>
      <c r="V618" s="3" t="s">
        <v>2105</v>
      </c>
      <c r="W618" s="3" t="s">
        <v>2105</v>
      </c>
      <c r="X618" s="3" t="s">
        <v>2105</v>
      </c>
      <c r="Y618" s="3" t="s">
        <v>2105</v>
      </c>
      <c r="Z618" s="3" t="s">
        <v>2105</v>
      </c>
      <c r="AA618" s="3" t="s">
        <v>2105</v>
      </c>
      <c r="AB618" s="3" t="s">
        <v>2105</v>
      </c>
      <c r="AC618" s="3" t="s">
        <v>2105</v>
      </c>
      <c r="AD618" s="3" t="s">
        <v>2105</v>
      </c>
      <c r="AE618" s="3" t="s">
        <v>1700</v>
      </c>
      <c r="AF618" s="3" t="s">
        <v>1701</v>
      </c>
      <c r="AG618" s="3" t="s">
        <v>1701</v>
      </c>
      <c r="AH618" s="3" t="s">
        <v>1702</v>
      </c>
    </row>
    <row r="619" spans="1:34" ht="45" customHeight="1">
      <c r="A619" s="3" t="s">
        <v>2106</v>
      </c>
      <c r="B619" s="3" t="s">
        <v>1693</v>
      </c>
      <c r="C619" s="3" t="s">
        <v>1694</v>
      </c>
      <c r="D619" s="3" t="s">
        <v>1695</v>
      </c>
      <c r="E619" s="3" t="s">
        <v>85</v>
      </c>
      <c r="F619" s="3" t="s">
        <v>579</v>
      </c>
      <c r="G619" s="3" t="s">
        <v>579</v>
      </c>
      <c r="H619" s="3" t="s">
        <v>579</v>
      </c>
      <c r="I619" s="3" t="s">
        <v>1417</v>
      </c>
      <c r="J619" s="3" t="s">
        <v>279</v>
      </c>
      <c r="K619" s="3" t="s">
        <v>193</v>
      </c>
      <c r="L619" s="3" t="s">
        <v>2107</v>
      </c>
      <c r="M619" s="3" t="s">
        <v>92</v>
      </c>
      <c r="N619" s="3" t="s">
        <v>581</v>
      </c>
      <c r="O619" s="3" t="s">
        <v>837</v>
      </c>
      <c r="P619" s="3" t="s">
        <v>2070</v>
      </c>
      <c r="Q619" s="3" t="s">
        <v>837</v>
      </c>
      <c r="R619" s="3" t="s">
        <v>2108</v>
      </c>
      <c r="S619" s="3" t="s">
        <v>2108</v>
      </c>
      <c r="T619" s="3" t="s">
        <v>2108</v>
      </c>
      <c r="U619" s="3" t="s">
        <v>2108</v>
      </c>
      <c r="V619" s="3" t="s">
        <v>2108</v>
      </c>
      <c r="W619" s="3" t="s">
        <v>2108</v>
      </c>
      <c r="X619" s="3" t="s">
        <v>2108</v>
      </c>
      <c r="Y619" s="3" t="s">
        <v>2108</v>
      </c>
      <c r="Z619" s="3" t="s">
        <v>2108</v>
      </c>
      <c r="AA619" s="3" t="s">
        <v>2108</v>
      </c>
      <c r="AB619" s="3" t="s">
        <v>2108</v>
      </c>
      <c r="AC619" s="3" t="s">
        <v>2108</v>
      </c>
      <c r="AD619" s="3" t="s">
        <v>2108</v>
      </c>
      <c r="AE619" s="3" t="s">
        <v>1700</v>
      </c>
      <c r="AF619" s="3" t="s">
        <v>1701</v>
      </c>
      <c r="AG619" s="3" t="s">
        <v>1701</v>
      </c>
      <c r="AH619" s="3" t="s">
        <v>1702</v>
      </c>
    </row>
    <row r="620" spans="1:34" ht="45" customHeight="1">
      <c r="A620" s="3" t="s">
        <v>2109</v>
      </c>
      <c r="B620" s="3" t="s">
        <v>1693</v>
      </c>
      <c r="C620" s="3" t="s">
        <v>1694</v>
      </c>
      <c r="D620" s="3" t="s">
        <v>1695</v>
      </c>
      <c r="E620" s="3" t="s">
        <v>85</v>
      </c>
      <c r="F620" s="3" t="s">
        <v>579</v>
      </c>
      <c r="G620" s="3" t="s">
        <v>579</v>
      </c>
      <c r="H620" s="3" t="s">
        <v>579</v>
      </c>
      <c r="I620" s="3" t="s">
        <v>1744</v>
      </c>
      <c r="J620" s="3" t="s">
        <v>589</v>
      </c>
      <c r="K620" s="3" t="s">
        <v>736</v>
      </c>
      <c r="L620" s="3" t="s">
        <v>735</v>
      </c>
      <c r="M620" s="3" t="s">
        <v>92</v>
      </c>
      <c r="N620" s="3" t="s">
        <v>581</v>
      </c>
      <c r="O620" s="3" t="s">
        <v>837</v>
      </c>
      <c r="P620" s="3" t="s">
        <v>2070</v>
      </c>
      <c r="Q620" s="3" t="s">
        <v>837</v>
      </c>
      <c r="R620" s="3" t="s">
        <v>2110</v>
      </c>
      <c r="S620" s="3" t="s">
        <v>2110</v>
      </c>
      <c r="T620" s="3" t="s">
        <v>2110</v>
      </c>
      <c r="U620" s="3" t="s">
        <v>2110</v>
      </c>
      <c r="V620" s="3" t="s">
        <v>2110</v>
      </c>
      <c r="W620" s="3" t="s">
        <v>2110</v>
      </c>
      <c r="X620" s="3" t="s">
        <v>2110</v>
      </c>
      <c r="Y620" s="3" t="s">
        <v>2110</v>
      </c>
      <c r="Z620" s="3" t="s">
        <v>2110</v>
      </c>
      <c r="AA620" s="3" t="s">
        <v>2110</v>
      </c>
      <c r="AB620" s="3" t="s">
        <v>2110</v>
      </c>
      <c r="AC620" s="3" t="s">
        <v>2110</v>
      </c>
      <c r="AD620" s="3" t="s">
        <v>2110</v>
      </c>
      <c r="AE620" s="3" t="s">
        <v>1700</v>
      </c>
      <c r="AF620" s="3" t="s">
        <v>1701</v>
      </c>
      <c r="AG620" s="3" t="s">
        <v>1701</v>
      </c>
      <c r="AH620" s="3" t="s">
        <v>1702</v>
      </c>
    </row>
    <row r="621" spans="1:34" ht="45" customHeight="1">
      <c r="A621" s="3" t="s">
        <v>2111</v>
      </c>
      <c r="B621" s="3" t="s">
        <v>1693</v>
      </c>
      <c r="C621" s="3" t="s">
        <v>1694</v>
      </c>
      <c r="D621" s="3" t="s">
        <v>1695</v>
      </c>
      <c r="E621" s="3" t="s">
        <v>85</v>
      </c>
      <c r="F621" s="3" t="s">
        <v>579</v>
      </c>
      <c r="G621" s="3" t="s">
        <v>579</v>
      </c>
      <c r="H621" s="3" t="s">
        <v>579</v>
      </c>
      <c r="I621" s="3" t="s">
        <v>1972</v>
      </c>
      <c r="J621" s="3" t="s">
        <v>724</v>
      </c>
      <c r="K621" s="3" t="s">
        <v>725</v>
      </c>
      <c r="L621" s="3" t="s">
        <v>723</v>
      </c>
      <c r="M621" s="3" t="s">
        <v>92</v>
      </c>
      <c r="N621" s="3" t="s">
        <v>581</v>
      </c>
      <c r="O621" s="3" t="s">
        <v>837</v>
      </c>
      <c r="P621" s="3" t="s">
        <v>2070</v>
      </c>
      <c r="Q621" s="3" t="s">
        <v>837</v>
      </c>
      <c r="R621" s="3" t="s">
        <v>2112</v>
      </c>
      <c r="S621" s="3" t="s">
        <v>2112</v>
      </c>
      <c r="T621" s="3" t="s">
        <v>2112</v>
      </c>
      <c r="U621" s="3" t="s">
        <v>2112</v>
      </c>
      <c r="V621" s="3" t="s">
        <v>2112</v>
      </c>
      <c r="W621" s="3" t="s">
        <v>2112</v>
      </c>
      <c r="X621" s="3" t="s">
        <v>2112</v>
      </c>
      <c r="Y621" s="3" t="s">
        <v>2112</v>
      </c>
      <c r="Z621" s="3" t="s">
        <v>2112</v>
      </c>
      <c r="AA621" s="3" t="s">
        <v>2112</v>
      </c>
      <c r="AB621" s="3" t="s">
        <v>2112</v>
      </c>
      <c r="AC621" s="3" t="s">
        <v>2112</v>
      </c>
      <c r="AD621" s="3" t="s">
        <v>2112</v>
      </c>
      <c r="AE621" s="3" t="s">
        <v>1700</v>
      </c>
      <c r="AF621" s="3" t="s">
        <v>1701</v>
      </c>
      <c r="AG621" s="3" t="s">
        <v>1701</v>
      </c>
      <c r="AH621" s="3" t="s">
        <v>1702</v>
      </c>
    </row>
    <row r="622" spans="1:34" ht="45" customHeight="1">
      <c r="A622" s="3" t="s">
        <v>2113</v>
      </c>
      <c r="B622" s="3" t="s">
        <v>1693</v>
      </c>
      <c r="C622" s="3" t="s">
        <v>1694</v>
      </c>
      <c r="D622" s="3" t="s">
        <v>1695</v>
      </c>
      <c r="E622" s="3" t="s">
        <v>85</v>
      </c>
      <c r="F622" s="3" t="s">
        <v>405</v>
      </c>
      <c r="G622" s="3" t="s">
        <v>438</v>
      </c>
      <c r="H622" s="3" t="s">
        <v>405</v>
      </c>
      <c r="I622" s="3" t="s">
        <v>426</v>
      </c>
      <c r="J622" s="3" t="s">
        <v>2114</v>
      </c>
      <c r="K622" s="3" t="s">
        <v>324</v>
      </c>
      <c r="L622" s="3" t="s">
        <v>157</v>
      </c>
      <c r="M622" s="3" t="s">
        <v>119</v>
      </c>
      <c r="N622" s="3" t="s">
        <v>428</v>
      </c>
      <c r="O622" s="3" t="s">
        <v>837</v>
      </c>
      <c r="P622" s="3" t="s">
        <v>2085</v>
      </c>
      <c r="Q622" s="3" t="s">
        <v>837</v>
      </c>
      <c r="R622" s="3" t="s">
        <v>2115</v>
      </c>
      <c r="S622" s="3" t="s">
        <v>2115</v>
      </c>
      <c r="T622" s="3" t="s">
        <v>2115</v>
      </c>
      <c r="U622" s="3" t="s">
        <v>2115</v>
      </c>
      <c r="V622" s="3" t="s">
        <v>2115</v>
      </c>
      <c r="W622" s="3" t="s">
        <v>2115</v>
      </c>
      <c r="X622" s="3" t="s">
        <v>2115</v>
      </c>
      <c r="Y622" s="3" t="s">
        <v>2115</v>
      </c>
      <c r="Z622" s="3" t="s">
        <v>2115</v>
      </c>
      <c r="AA622" s="3" t="s">
        <v>2115</v>
      </c>
      <c r="AB622" s="3" t="s">
        <v>2115</v>
      </c>
      <c r="AC622" s="3" t="s">
        <v>2115</v>
      </c>
      <c r="AD622" s="3" t="s">
        <v>2115</v>
      </c>
      <c r="AE622" s="3" t="s">
        <v>1700</v>
      </c>
      <c r="AF622" s="3" t="s">
        <v>1701</v>
      </c>
      <c r="AG622" s="3" t="s">
        <v>1701</v>
      </c>
      <c r="AH622" s="3" t="s">
        <v>1702</v>
      </c>
    </row>
    <row r="623" spans="1:34" ht="45" customHeight="1">
      <c r="A623" s="3" t="s">
        <v>2116</v>
      </c>
      <c r="B623" s="3" t="s">
        <v>1693</v>
      </c>
      <c r="C623" s="3" t="s">
        <v>1694</v>
      </c>
      <c r="D623" s="3" t="s">
        <v>1695</v>
      </c>
      <c r="E623" s="3" t="s">
        <v>85</v>
      </c>
      <c r="F623" s="3" t="s">
        <v>405</v>
      </c>
      <c r="G623" s="3" t="s">
        <v>2084</v>
      </c>
      <c r="H623" s="3" t="s">
        <v>405</v>
      </c>
      <c r="I623" s="3" t="s">
        <v>2117</v>
      </c>
      <c r="J623" s="3" t="s">
        <v>534</v>
      </c>
      <c r="K623" s="3" t="s">
        <v>358</v>
      </c>
      <c r="L623" s="3" t="s">
        <v>2118</v>
      </c>
      <c r="M623" s="3" t="s">
        <v>92</v>
      </c>
      <c r="N623" s="3" t="s">
        <v>428</v>
      </c>
      <c r="O623" s="3" t="s">
        <v>837</v>
      </c>
      <c r="P623" s="3" t="s">
        <v>2085</v>
      </c>
      <c r="Q623" s="3" t="s">
        <v>837</v>
      </c>
      <c r="R623" s="3" t="s">
        <v>2119</v>
      </c>
      <c r="S623" s="3" t="s">
        <v>2119</v>
      </c>
      <c r="T623" s="3" t="s">
        <v>2119</v>
      </c>
      <c r="U623" s="3" t="s">
        <v>2119</v>
      </c>
      <c r="V623" s="3" t="s">
        <v>2119</v>
      </c>
      <c r="W623" s="3" t="s">
        <v>2119</v>
      </c>
      <c r="X623" s="3" t="s">
        <v>2119</v>
      </c>
      <c r="Y623" s="3" t="s">
        <v>2119</v>
      </c>
      <c r="Z623" s="3" t="s">
        <v>2119</v>
      </c>
      <c r="AA623" s="3" t="s">
        <v>2119</v>
      </c>
      <c r="AB623" s="3" t="s">
        <v>2119</v>
      </c>
      <c r="AC623" s="3" t="s">
        <v>2119</v>
      </c>
      <c r="AD623" s="3" t="s">
        <v>2119</v>
      </c>
      <c r="AE623" s="3" t="s">
        <v>1700</v>
      </c>
      <c r="AF623" s="3" t="s">
        <v>1701</v>
      </c>
      <c r="AG623" s="3" t="s">
        <v>1701</v>
      </c>
      <c r="AH623" s="3" t="s">
        <v>1702</v>
      </c>
    </row>
    <row r="624" spans="1:34" ht="45" customHeight="1">
      <c r="A624" s="3" t="s">
        <v>2120</v>
      </c>
      <c r="B624" s="3" t="s">
        <v>1693</v>
      </c>
      <c r="C624" s="3" t="s">
        <v>1694</v>
      </c>
      <c r="D624" s="3" t="s">
        <v>1695</v>
      </c>
      <c r="E624" s="3" t="s">
        <v>85</v>
      </c>
      <c r="F624" s="3" t="s">
        <v>405</v>
      </c>
      <c r="G624" s="3" t="s">
        <v>438</v>
      </c>
      <c r="H624" s="3" t="s">
        <v>405</v>
      </c>
      <c r="I624" s="3" t="s">
        <v>154</v>
      </c>
      <c r="J624" s="3" t="s">
        <v>439</v>
      </c>
      <c r="K624" s="3" t="s">
        <v>332</v>
      </c>
      <c r="L624" s="3" t="s">
        <v>440</v>
      </c>
      <c r="M624" s="3" t="s">
        <v>119</v>
      </c>
      <c r="N624" s="3" t="s">
        <v>428</v>
      </c>
      <c r="O624" s="3" t="s">
        <v>837</v>
      </c>
      <c r="P624" s="3" t="s">
        <v>2085</v>
      </c>
      <c r="Q624" s="3" t="s">
        <v>837</v>
      </c>
      <c r="R624" s="3" t="s">
        <v>2121</v>
      </c>
      <c r="S624" s="3" t="s">
        <v>2121</v>
      </c>
      <c r="T624" s="3" t="s">
        <v>2121</v>
      </c>
      <c r="U624" s="3" t="s">
        <v>2121</v>
      </c>
      <c r="V624" s="3" t="s">
        <v>2121</v>
      </c>
      <c r="W624" s="3" t="s">
        <v>2121</v>
      </c>
      <c r="X624" s="3" t="s">
        <v>2121</v>
      </c>
      <c r="Y624" s="3" t="s">
        <v>2121</v>
      </c>
      <c r="Z624" s="3" t="s">
        <v>2121</v>
      </c>
      <c r="AA624" s="3" t="s">
        <v>2121</v>
      </c>
      <c r="AB624" s="3" t="s">
        <v>2121</v>
      </c>
      <c r="AC624" s="3" t="s">
        <v>2121</v>
      </c>
      <c r="AD624" s="3" t="s">
        <v>2121</v>
      </c>
      <c r="AE624" s="3" t="s">
        <v>1700</v>
      </c>
      <c r="AF624" s="3" t="s">
        <v>1701</v>
      </c>
      <c r="AG624" s="3" t="s">
        <v>1701</v>
      </c>
      <c r="AH624" s="3" t="s">
        <v>1702</v>
      </c>
    </row>
    <row r="625" spans="1:34" ht="45" customHeight="1">
      <c r="A625" s="3" t="s">
        <v>2122</v>
      </c>
      <c r="B625" s="3" t="s">
        <v>1693</v>
      </c>
      <c r="C625" s="3" t="s">
        <v>1694</v>
      </c>
      <c r="D625" s="3" t="s">
        <v>1695</v>
      </c>
      <c r="E625" s="3" t="s">
        <v>85</v>
      </c>
      <c r="F625" s="3" t="s">
        <v>405</v>
      </c>
      <c r="G625" s="3" t="s">
        <v>2084</v>
      </c>
      <c r="H625" s="3" t="s">
        <v>405</v>
      </c>
      <c r="I625" s="3" t="s">
        <v>2123</v>
      </c>
      <c r="J625" s="3" t="s">
        <v>2124</v>
      </c>
      <c r="K625" s="3" t="s">
        <v>434</v>
      </c>
      <c r="L625" s="3" t="s">
        <v>435</v>
      </c>
      <c r="M625" s="3" t="s">
        <v>92</v>
      </c>
      <c r="N625" s="3" t="s">
        <v>428</v>
      </c>
      <c r="O625" s="3" t="s">
        <v>837</v>
      </c>
      <c r="P625" s="3" t="s">
        <v>2085</v>
      </c>
      <c r="Q625" s="3" t="s">
        <v>837</v>
      </c>
      <c r="R625" s="3" t="s">
        <v>2125</v>
      </c>
      <c r="S625" s="3" t="s">
        <v>2125</v>
      </c>
      <c r="T625" s="3" t="s">
        <v>2125</v>
      </c>
      <c r="U625" s="3" t="s">
        <v>2125</v>
      </c>
      <c r="V625" s="3" t="s">
        <v>2125</v>
      </c>
      <c r="W625" s="3" t="s">
        <v>2125</v>
      </c>
      <c r="X625" s="3" t="s">
        <v>2125</v>
      </c>
      <c r="Y625" s="3" t="s">
        <v>2125</v>
      </c>
      <c r="Z625" s="3" t="s">
        <v>2125</v>
      </c>
      <c r="AA625" s="3" t="s">
        <v>2125</v>
      </c>
      <c r="AB625" s="3" t="s">
        <v>2125</v>
      </c>
      <c r="AC625" s="3" t="s">
        <v>2125</v>
      </c>
      <c r="AD625" s="3" t="s">
        <v>2125</v>
      </c>
      <c r="AE625" s="3" t="s">
        <v>1700</v>
      </c>
      <c r="AF625" s="3" t="s">
        <v>1701</v>
      </c>
      <c r="AG625" s="3" t="s">
        <v>1701</v>
      </c>
      <c r="AH625" s="3" t="s">
        <v>1702</v>
      </c>
    </row>
    <row r="626" spans="1:34" ht="45" customHeight="1">
      <c r="A626" s="3" t="s">
        <v>2126</v>
      </c>
      <c r="B626" s="3" t="s">
        <v>1693</v>
      </c>
      <c r="C626" s="3" t="s">
        <v>1694</v>
      </c>
      <c r="D626" s="3" t="s">
        <v>1695</v>
      </c>
      <c r="E626" s="3" t="s">
        <v>85</v>
      </c>
      <c r="F626" s="3" t="s">
        <v>405</v>
      </c>
      <c r="G626" s="3" t="s">
        <v>413</v>
      </c>
      <c r="H626" s="3" t="s">
        <v>405</v>
      </c>
      <c r="I626" s="3" t="s">
        <v>457</v>
      </c>
      <c r="J626" s="3" t="s">
        <v>458</v>
      </c>
      <c r="K626" s="3" t="s">
        <v>894</v>
      </c>
      <c r="L626" s="3" t="s">
        <v>1780</v>
      </c>
      <c r="M626" s="3" t="s">
        <v>119</v>
      </c>
      <c r="N626" s="3" t="s">
        <v>409</v>
      </c>
      <c r="O626" s="3" t="s">
        <v>837</v>
      </c>
      <c r="P626" s="3" t="s">
        <v>410</v>
      </c>
      <c r="Q626" s="3" t="s">
        <v>837</v>
      </c>
      <c r="R626" s="3" t="s">
        <v>2127</v>
      </c>
      <c r="S626" s="3" t="s">
        <v>2127</v>
      </c>
      <c r="T626" s="3" t="s">
        <v>2127</v>
      </c>
      <c r="U626" s="3" t="s">
        <v>2127</v>
      </c>
      <c r="V626" s="3" t="s">
        <v>2127</v>
      </c>
      <c r="W626" s="3" t="s">
        <v>2127</v>
      </c>
      <c r="X626" s="3" t="s">
        <v>2127</v>
      </c>
      <c r="Y626" s="3" t="s">
        <v>2127</v>
      </c>
      <c r="Z626" s="3" t="s">
        <v>2127</v>
      </c>
      <c r="AA626" s="3" t="s">
        <v>2127</v>
      </c>
      <c r="AB626" s="3" t="s">
        <v>2127</v>
      </c>
      <c r="AC626" s="3" t="s">
        <v>2127</v>
      </c>
      <c r="AD626" s="3" t="s">
        <v>2127</v>
      </c>
      <c r="AE626" s="3" t="s">
        <v>1700</v>
      </c>
      <c r="AF626" s="3" t="s">
        <v>1701</v>
      </c>
      <c r="AG626" s="3" t="s">
        <v>1701</v>
      </c>
      <c r="AH626" s="3" t="s">
        <v>1702</v>
      </c>
    </row>
    <row r="627" spans="1:34" ht="45" customHeight="1">
      <c r="A627" s="3" t="s">
        <v>2128</v>
      </c>
      <c r="B627" s="3" t="s">
        <v>1693</v>
      </c>
      <c r="C627" s="3" t="s">
        <v>1694</v>
      </c>
      <c r="D627" s="3" t="s">
        <v>1695</v>
      </c>
      <c r="E627" s="3" t="s">
        <v>85</v>
      </c>
      <c r="F627" s="3" t="s">
        <v>86</v>
      </c>
      <c r="G627" s="3" t="s">
        <v>86</v>
      </c>
      <c r="H627" s="3" t="s">
        <v>86</v>
      </c>
      <c r="I627" s="3" t="s">
        <v>1767</v>
      </c>
      <c r="J627" s="3" t="s">
        <v>935</v>
      </c>
      <c r="K627" s="3" t="s">
        <v>231</v>
      </c>
      <c r="L627" s="3" t="s">
        <v>2129</v>
      </c>
      <c r="M627" s="3" t="s">
        <v>119</v>
      </c>
      <c r="N627" s="3" t="s">
        <v>170</v>
      </c>
      <c r="O627" s="3" t="s">
        <v>837</v>
      </c>
      <c r="P627" s="3" t="s">
        <v>171</v>
      </c>
      <c r="Q627" s="3" t="s">
        <v>837</v>
      </c>
      <c r="R627" s="3" t="s">
        <v>2130</v>
      </c>
      <c r="S627" s="3" t="s">
        <v>2130</v>
      </c>
      <c r="T627" s="3" t="s">
        <v>2130</v>
      </c>
      <c r="U627" s="3" t="s">
        <v>2130</v>
      </c>
      <c r="V627" s="3" t="s">
        <v>2130</v>
      </c>
      <c r="W627" s="3" t="s">
        <v>2130</v>
      </c>
      <c r="X627" s="3" t="s">
        <v>2130</v>
      </c>
      <c r="Y627" s="3" t="s">
        <v>2130</v>
      </c>
      <c r="Z627" s="3" t="s">
        <v>2130</v>
      </c>
      <c r="AA627" s="3" t="s">
        <v>2130</v>
      </c>
      <c r="AB627" s="3" t="s">
        <v>2130</v>
      </c>
      <c r="AC627" s="3" t="s">
        <v>2130</v>
      </c>
      <c r="AD627" s="3" t="s">
        <v>2130</v>
      </c>
      <c r="AE627" s="3" t="s">
        <v>1700</v>
      </c>
      <c r="AF627" s="3" t="s">
        <v>1701</v>
      </c>
      <c r="AG627" s="3" t="s">
        <v>1701</v>
      </c>
      <c r="AH627" s="3" t="s">
        <v>1702</v>
      </c>
    </row>
    <row r="628" spans="1:34" ht="45" customHeight="1">
      <c r="A628" s="3" t="s">
        <v>2131</v>
      </c>
      <c r="B628" s="3" t="s">
        <v>1693</v>
      </c>
      <c r="C628" s="3" t="s">
        <v>1694</v>
      </c>
      <c r="D628" s="3" t="s">
        <v>1695</v>
      </c>
      <c r="E628" s="3" t="s">
        <v>85</v>
      </c>
      <c r="F628" s="3" t="s">
        <v>86</v>
      </c>
      <c r="G628" s="3" t="s">
        <v>86</v>
      </c>
      <c r="H628" s="3" t="s">
        <v>86</v>
      </c>
      <c r="I628" s="3" t="s">
        <v>1767</v>
      </c>
      <c r="J628" s="3" t="s">
        <v>939</v>
      </c>
      <c r="K628" s="3" t="s">
        <v>940</v>
      </c>
      <c r="L628" s="3" t="s">
        <v>938</v>
      </c>
      <c r="M628" s="3" t="s">
        <v>119</v>
      </c>
      <c r="N628" s="3" t="s">
        <v>1781</v>
      </c>
      <c r="O628" s="3" t="s">
        <v>837</v>
      </c>
      <c r="P628" s="3" t="s">
        <v>1782</v>
      </c>
      <c r="Q628" s="3" t="s">
        <v>837</v>
      </c>
      <c r="R628" s="3" t="s">
        <v>2132</v>
      </c>
      <c r="S628" s="3" t="s">
        <v>2132</v>
      </c>
      <c r="T628" s="3" t="s">
        <v>2132</v>
      </c>
      <c r="U628" s="3" t="s">
        <v>2132</v>
      </c>
      <c r="V628" s="3" t="s">
        <v>2132</v>
      </c>
      <c r="W628" s="3" t="s">
        <v>2132</v>
      </c>
      <c r="X628" s="3" t="s">
        <v>2132</v>
      </c>
      <c r="Y628" s="3" t="s">
        <v>2132</v>
      </c>
      <c r="Z628" s="3" t="s">
        <v>2132</v>
      </c>
      <c r="AA628" s="3" t="s">
        <v>2132</v>
      </c>
      <c r="AB628" s="3" t="s">
        <v>2132</v>
      </c>
      <c r="AC628" s="3" t="s">
        <v>2132</v>
      </c>
      <c r="AD628" s="3" t="s">
        <v>2132</v>
      </c>
      <c r="AE628" s="3" t="s">
        <v>1700</v>
      </c>
      <c r="AF628" s="3" t="s">
        <v>1701</v>
      </c>
      <c r="AG628" s="3" t="s">
        <v>1701</v>
      </c>
      <c r="AH628" s="3" t="s">
        <v>1702</v>
      </c>
    </row>
    <row r="629" spans="1:34" ht="45" customHeight="1">
      <c r="A629" s="3" t="s">
        <v>2133</v>
      </c>
      <c r="B629" s="3" t="s">
        <v>1693</v>
      </c>
      <c r="C629" s="3" t="s">
        <v>1694</v>
      </c>
      <c r="D629" s="3" t="s">
        <v>1695</v>
      </c>
      <c r="E629" s="3" t="s">
        <v>85</v>
      </c>
      <c r="F629" s="3" t="s">
        <v>86</v>
      </c>
      <c r="G629" s="3" t="s">
        <v>86</v>
      </c>
      <c r="H629" s="3" t="s">
        <v>86</v>
      </c>
      <c r="I629" s="3" t="s">
        <v>1770</v>
      </c>
      <c r="J629" s="3" t="s">
        <v>761</v>
      </c>
      <c r="K629" s="3" t="s">
        <v>762</v>
      </c>
      <c r="L629" s="3" t="s">
        <v>655</v>
      </c>
      <c r="M629" s="3" t="s">
        <v>119</v>
      </c>
      <c r="N629" s="3" t="s">
        <v>1786</v>
      </c>
      <c r="O629" s="3" t="s">
        <v>837</v>
      </c>
      <c r="P629" s="3" t="s">
        <v>1787</v>
      </c>
      <c r="Q629" s="3" t="s">
        <v>837</v>
      </c>
      <c r="R629" s="3" t="s">
        <v>2134</v>
      </c>
      <c r="S629" s="3" t="s">
        <v>2134</v>
      </c>
      <c r="T629" s="3" t="s">
        <v>2134</v>
      </c>
      <c r="U629" s="3" t="s">
        <v>2134</v>
      </c>
      <c r="V629" s="3" t="s">
        <v>2134</v>
      </c>
      <c r="W629" s="3" t="s">
        <v>2134</v>
      </c>
      <c r="X629" s="3" t="s">
        <v>2134</v>
      </c>
      <c r="Y629" s="3" t="s">
        <v>2134</v>
      </c>
      <c r="Z629" s="3" t="s">
        <v>2134</v>
      </c>
      <c r="AA629" s="3" t="s">
        <v>2134</v>
      </c>
      <c r="AB629" s="3" t="s">
        <v>2134</v>
      </c>
      <c r="AC629" s="3" t="s">
        <v>2134</v>
      </c>
      <c r="AD629" s="3" t="s">
        <v>2134</v>
      </c>
      <c r="AE629" s="3" t="s">
        <v>1700</v>
      </c>
      <c r="AF629" s="3" t="s">
        <v>1701</v>
      </c>
      <c r="AG629" s="3" t="s">
        <v>1701</v>
      </c>
      <c r="AH629" s="3" t="s">
        <v>1702</v>
      </c>
    </row>
    <row r="630" spans="1:34" ht="45" customHeight="1">
      <c r="A630" s="3" t="s">
        <v>2135</v>
      </c>
      <c r="B630" s="3" t="s">
        <v>1693</v>
      </c>
      <c r="C630" s="3" t="s">
        <v>1694</v>
      </c>
      <c r="D630" s="3" t="s">
        <v>1695</v>
      </c>
      <c r="E630" s="3" t="s">
        <v>85</v>
      </c>
      <c r="F630" s="3" t="s">
        <v>87</v>
      </c>
      <c r="G630" s="3" t="s">
        <v>87</v>
      </c>
      <c r="H630" s="3" t="s">
        <v>87</v>
      </c>
      <c r="I630" s="3" t="s">
        <v>1770</v>
      </c>
      <c r="J630" s="3" t="s">
        <v>1780</v>
      </c>
      <c r="K630" s="3" t="s">
        <v>544</v>
      </c>
      <c r="L630" s="3" t="s">
        <v>1040</v>
      </c>
      <c r="M630" s="3" t="s">
        <v>92</v>
      </c>
      <c r="N630" s="3" t="s">
        <v>1912</v>
      </c>
      <c r="O630" s="3" t="s">
        <v>837</v>
      </c>
      <c r="P630" s="3" t="s">
        <v>2136</v>
      </c>
      <c r="Q630" s="3" t="s">
        <v>837</v>
      </c>
      <c r="R630" s="3" t="s">
        <v>2137</v>
      </c>
      <c r="S630" s="3" t="s">
        <v>2137</v>
      </c>
      <c r="T630" s="3" t="s">
        <v>2137</v>
      </c>
      <c r="U630" s="3" t="s">
        <v>2137</v>
      </c>
      <c r="V630" s="3" t="s">
        <v>2137</v>
      </c>
      <c r="W630" s="3" t="s">
        <v>2137</v>
      </c>
      <c r="X630" s="3" t="s">
        <v>2137</v>
      </c>
      <c r="Y630" s="3" t="s">
        <v>2137</v>
      </c>
      <c r="Z630" s="3" t="s">
        <v>2137</v>
      </c>
      <c r="AA630" s="3" t="s">
        <v>2137</v>
      </c>
      <c r="AB630" s="3" t="s">
        <v>2137</v>
      </c>
      <c r="AC630" s="3" t="s">
        <v>2137</v>
      </c>
      <c r="AD630" s="3" t="s">
        <v>2137</v>
      </c>
      <c r="AE630" s="3" t="s">
        <v>1700</v>
      </c>
      <c r="AF630" s="3" t="s">
        <v>1701</v>
      </c>
      <c r="AG630" s="3" t="s">
        <v>1701</v>
      </c>
      <c r="AH630" s="3" t="s">
        <v>1702</v>
      </c>
    </row>
    <row r="631" spans="1:34" ht="45" customHeight="1">
      <c r="A631" s="3" t="s">
        <v>2138</v>
      </c>
      <c r="B631" s="3" t="s">
        <v>1693</v>
      </c>
      <c r="C631" s="3" t="s">
        <v>1694</v>
      </c>
      <c r="D631" s="3" t="s">
        <v>1695</v>
      </c>
      <c r="E631" s="3" t="s">
        <v>85</v>
      </c>
      <c r="F631" s="3" t="s">
        <v>86</v>
      </c>
      <c r="G631" s="3" t="s">
        <v>86</v>
      </c>
      <c r="H631" s="3" t="s">
        <v>86</v>
      </c>
      <c r="I631" s="3" t="s">
        <v>1770</v>
      </c>
      <c r="J631" s="3" t="s">
        <v>211</v>
      </c>
      <c r="K631" s="3" t="s">
        <v>262</v>
      </c>
      <c r="L631" s="3" t="s">
        <v>1168</v>
      </c>
      <c r="M631" s="3" t="s">
        <v>119</v>
      </c>
      <c r="N631" s="3" t="s">
        <v>1729</v>
      </c>
      <c r="O631" s="3" t="s">
        <v>837</v>
      </c>
      <c r="P631" s="3" t="s">
        <v>1718</v>
      </c>
      <c r="Q631" s="3" t="s">
        <v>837</v>
      </c>
      <c r="R631" s="3" t="s">
        <v>2139</v>
      </c>
      <c r="S631" s="3" t="s">
        <v>2139</v>
      </c>
      <c r="T631" s="3" t="s">
        <v>2139</v>
      </c>
      <c r="U631" s="3" t="s">
        <v>2139</v>
      </c>
      <c r="V631" s="3" t="s">
        <v>2139</v>
      </c>
      <c r="W631" s="3" t="s">
        <v>2139</v>
      </c>
      <c r="X631" s="3" t="s">
        <v>2139</v>
      </c>
      <c r="Y631" s="3" t="s">
        <v>2139</v>
      </c>
      <c r="Z631" s="3" t="s">
        <v>2139</v>
      </c>
      <c r="AA631" s="3" t="s">
        <v>2139</v>
      </c>
      <c r="AB631" s="3" t="s">
        <v>2139</v>
      </c>
      <c r="AC631" s="3" t="s">
        <v>2139</v>
      </c>
      <c r="AD631" s="3" t="s">
        <v>2139</v>
      </c>
      <c r="AE631" s="3" t="s">
        <v>1700</v>
      </c>
      <c r="AF631" s="3" t="s">
        <v>1701</v>
      </c>
      <c r="AG631" s="3" t="s">
        <v>1701</v>
      </c>
      <c r="AH631" s="3" t="s">
        <v>1702</v>
      </c>
    </row>
    <row r="632" spans="1:34" ht="45" customHeight="1">
      <c r="A632" s="3" t="s">
        <v>2140</v>
      </c>
      <c r="B632" s="3" t="s">
        <v>1693</v>
      </c>
      <c r="C632" s="3" t="s">
        <v>1694</v>
      </c>
      <c r="D632" s="3" t="s">
        <v>1695</v>
      </c>
      <c r="E632" s="3" t="s">
        <v>85</v>
      </c>
      <c r="F632" s="3" t="s">
        <v>579</v>
      </c>
      <c r="G632" s="3" t="s">
        <v>579</v>
      </c>
      <c r="H632" s="3" t="s">
        <v>579</v>
      </c>
      <c r="I632" s="3" t="s">
        <v>2141</v>
      </c>
      <c r="J632" s="3" t="s">
        <v>302</v>
      </c>
      <c r="K632" s="3" t="s">
        <v>358</v>
      </c>
      <c r="L632" s="3" t="s">
        <v>580</v>
      </c>
      <c r="M632" s="3" t="s">
        <v>92</v>
      </c>
      <c r="N632" s="3" t="s">
        <v>581</v>
      </c>
      <c r="O632" s="3" t="s">
        <v>837</v>
      </c>
      <c r="P632" s="3" t="s">
        <v>2070</v>
      </c>
      <c r="Q632" s="3" t="s">
        <v>837</v>
      </c>
      <c r="R632" s="3" t="s">
        <v>2142</v>
      </c>
      <c r="S632" s="3" t="s">
        <v>2142</v>
      </c>
      <c r="T632" s="3" t="s">
        <v>2142</v>
      </c>
      <c r="U632" s="3" t="s">
        <v>2142</v>
      </c>
      <c r="V632" s="3" t="s">
        <v>2142</v>
      </c>
      <c r="W632" s="3" t="s">
        <v>2142</v>
      </c>
      <c r="X632" s="3" t="s">
        <v>2142</v>
      </c>
      <c r="Y632" s="3" t="s">
        <v>2142</v>
      </c>
      <c r="Z632" s="3" t="s">
        <v>2142</v>
      </c>
      <c r="AA632" s="3" t="s">
        <v>2142</v>
      </c>
      <c r="AB632" s="3" t="s">
        <v>2142</v>
      </c>
      <c r="AC632" s="3" t="s">
        <v>2142</v>
      </c>
      <c r="AD632" s="3" t="s">
        <v>2142</v>
      </c>
      <c r="AE632" s="3" t="s">
        <v>1700</v>
      </c>
      <c r="AF632" s="3" t="s">
        <v>1701</v>
      </c>
      <c r="AG632" s="3" t="s">
        <v>1701</v>
      </c>
      <c r="AH632" s="3" t="s">
        <v>1702</v>
      </c>
    </row>
    <row r="633" spans="1:34" ht="45" customHeight="1">
      <c r="A633" s="3" t="s">
        <v>2143</v>
      </c>
      <c r="B633" s="3" t="s">
        <v>1693</v>
      </c>
      <c r="C633" s="3" t="s">
        <v>1694</v>
      </c>
      <c r="D633" s="3" t="s">
        <v>1695</v>
      </c>
      <c r="E633" s="3" t="s">
        <v>85</v>
      </c>
      <c r="F633" s="3" t="s">
        <v>579</v>
      </c>
      <c r="G633" s="3" t="s">
        <v>579</v>
      </c>
      <c r="H633" s="3" t="s">
        <v>579</v>
      </c>
      <c r="I633" s="3" t="s">
        <v>2144</v>
      </c>
      <c r="J633" s="3" t="s">
        <v>544</v>
      </c>
      <c r="K633" s="3" t="s">
        <v>278</v>
      </c>
      <c r="L633" s="3" t="s">
        <v>595</v>
      </c>
      <c r="M633" s="3" t="s">
        <v>119</v>
      </c>
      <c r="N633" s="3" t="s">
        <v>581</v>
      </c>
      <c r="O633" s="3" t="s">
        <v>837</v>
      </c>
      <c r="P633" s="3" t="s">
        <v>2070</v>
      </c>
      <c r="Q633" s="3" t="s">
        <v>837</v>
      </c>
      <c r="R633" s="3" t="s">
        <v>2145</v>
      </c>
      <c r="S633" s="3" t="s">
        <v>2145</v>
      </c>
      <c r="T633" s="3" t="s">
        <v>2145</v>
      </c>
      <c r="U633" s="3" t="s">
        <v>2145</v>
      </c>
      <c r="V633" s="3" t="s">
        <v>2145</v>
      </c>
      <c r="W633" s="3" t="s">
        <v>2145</v>
      </c>
      <c r="X633" s="3" t="s">
        <v>2145</v>
      </c>
      <c r="Y633" s="3" t="s">
        <v>2145</v>
      </c>
      <c r="Z633" s="3" t="s">
        <v>2145</v>
      </c>
      <c r="AA633" s="3" t="s">
        <v>2145</v>
      </c>
      <c r="AB633" s="3" t="s">
        <v>2145</v>
      </c>
      <c r="AC633" s="3" t="s">
        <v>2145</v>
      </c>
      <c r="AD633" s="3" t="s">
        <v>2145</v>
      </c>
      <c r="AE633" s="3" t="s">
        <v>1700</v>
      </c>
      <c r="AF633" s="3" t="s">
        <v>1701</v>
      </c>
      <c r="AG633" s="3" t="s">
        <v>1701</v>
      </c>
      <c r="AH633" s="3" t="s">
        <v>1702</v>
      </c>
    </row>
    <row r="634" spans="1:34" ht="45" customHeight="1">
      <c r="A634" s="3" t="s">
        <v>2146</v>
      </c>
      <c r="B634" s="3" t="s">
        <v>1693</v>
      </c>
      <c r="C634" s="3" t="s">
        <v>1694</v>
      </c>
      <c r="D634" s="3" t="s">
        <v>1695</v>
      </c>
      <c r="E634" s="3" t="s">
        <v>85</v>
      </c>
      <c r="F634" s="3" t="s">
        <v>579</v>
      </c>
      <c r="G634" s="3" t="s">
        <v>579</v>
      </c>
      <c r="H634" s="3" t="s">
        <v>579</v>
      </c>
      <c r="I634" s="3" t="s">
        <v>2147</v>
      </c>
      <c r="J634" s="3" t="s">
        <v>392</v>
      </c>
      <c r="K634" s="3" t="s">
        <v>283</v>
      </c>
      <c r="L634" s="3" t="s">
        <v>468</v>
      </c>
      <c r="M634" s="3" t="s">
        <v>92</v>
      </c>
      <c r="N634" s="3" t="s">
        <v>2148</v>
      </c>
      <c r="O634" s="3" t="s">
        <v>837</v>
      </c>
      <c r="P634" s="3" t="s">
        <v>2070</v>
      </c>
      <c r="Q634" s="3" t="s">
        <v>837</v>
      </c>
      <c r="R634" s="3" t="s">
        <v>2149</v>
      </c>
      <c r="S634" s="3" t="s">
        <v>2149</v>
      </c>
      <c r="T634" s="3" t="s">
        <v>2149</v>
      </c>
      <c r="U634" s="3" t="s">
        <v>2149</v>
      </c>
      <c r="V634" s="3" t="s">
        <v>2149</v>
      </c>
      <c r="W634" s="3" t="s">
        <v>2149</v>
      </c>
      <c r="X634" s="3" t="s">
        <v>2149</v>
      </c>
      <c r="Y634" s="3" t="s">
        <v>2149</v>
      </c>
      <c r="Z634" s="3" t="s">
        <v>2149</v>
      </c>
      <c r="AA634" s="3" t="s">
        <v>2149</v>
      </c>
      <c r="AB634" s="3" t="s">
        <v>2149</v>
      </c>
      <c r="AC634" s="3" t="s">
        <v>2149</v>
      </c>
      <c r="AD634" s="3" t="s">
        <v>2149</v>
      </c>
      <c r="AE634" s="3" t="s">
        <v>1700</v>
      </c>
      <c r="AF634" s="3" t="s">
        <v>1701</v>
      </c>
      <c r="AG634" s="3" t="s">
        <v>1701</v>
      </c>
      <c r="AH634" s="3" t="s">
        <v>1702</v>
      </c>
    </row>
    <row r="635" spans="1:34" ht="45" customHeight="1">
      <c r="A635" s="3" t="s">
        <v>2150</v>
      </c>
      <c r="B635" s="3" t="s">
        <v>1693</v>
      </c>
      <c r="C635" s="3" t="s">
        <v>1694</v>
      </c>
      <c r="D635" s="3" t="s">
        <v>1695</v>
      </c>
      <c r="E635" s="3" t="s">
        <v>85</v>
      </c>
      <c r="F635" s="3" t="s">
        <v>579</v>
      </c>
      <c r="G635" s="3" t="s">
        <v>579</v>
      </c>
      <c r="H635" s="3" t="s">
        <v>579</v>
      </c>
      <c r="I635" s="3" t="s">
        <v>2151</v>
      </c>
      <c r="J635" s="3" t="s">
        <v>301</v>
      </c>
      <c r="K635" s="3" t="s">
        <v>576</v>
      </c>
      <c r="L635" s="3" t="s">
        <v>2152</v>
      </c>
      <c r="M635" s="3" t="s">
        <v>92</v>
      </c>
      <c r="N635" s="3" t="s">
        <v>2069</v>
      </c>
      <c r="O635" s="3" t="s">
        <v>837</v>
      </c>
      <c r="P635" s="3" t="s">
        <v>2070</v>
      </c>
      <c r="Q635" s="3" t="s">
        <v>837</v>
      </c>
      <c r="R635" s="3" t="s">
        <v>2153</v>
      </c>
      <c r="S635" s="3" t="s">
        <v>2153</v>
      </c>
      <c r="T635" s="3" t="s">
        <v>2153</v>
      </c>
      <c r="U635" s="3" t="s">
        <v>2153</v>
      </c>
      <c r="V635" s="3" t="s">
        <v>2153</v>
      </c>
      <c r="W635" s="3" t="s">
        <v>2153</v>
      </c>
      <c r="X635" s="3" t="s">
        <v>2153</v>
      </c>
      <c r="Y635" s="3" t="s">
        <v>2153</v>
      </c>
      <c r="Z635" s="3" t="s">
        <v>2153</v>
      </c>
      <c r="AA635" s="3" t="s">
        <v>2153</v>
      </c>
      <c r="AB635" s="3" t="s">
        <v>2153</v>
      </c>
      <c r="AC635" s="3" t="s">
        <v>2153</v>
      </c>
      <c r="AD635" s="3" t="s">
        <v>2153</v>
      </c>
      <c r="AE635" s="3" t="s">
        <v>1700</v>
      </c>
      <c r="AF635" s="3" t="s">
        <v>1701</v>
      </c>
      <c r="AG635" s="3" t="s">
        <v>1701</v>
      </c>
      <c r="AH635" s="3" t="s">
        <v>1702</v>
      </c>
    </row>
    <row r="636" spans="1:34" ht="45" customHeight="1">
      <c r="A636" s="3" t="s">
        <v>2154</v>
      </c>
      <c r="B636" s="3" t="s">
        <v>1693</v>
      </c>
      <c r="C636" s="3" t="s">
        <v>1694</v>
      </c>
      <c r="D636" s="3" t="s">
        <v>1695</v>
      </c>
      <c r="E636" s="3" t="s">
        <v>85</v>
      </c>
      <c r="F636" s="3" t="s">
        <v>598</v>
      </c>
      <c r="G636" s="3" t="s">
        <v>598</v>
      </c>
      <c r="H636" s="3" t="s">
        <v>598</v>
      </c>
      <c r="I636" s="3" t="s">
        <v>2155</v>
      </c>
      <c r="J636" s="3" t="s">
        <v>2156</v>
      </c>
      <c r="K636" s="3" t="s">
        <v>1945</v>
      </c>
      <c r="L636" s="3" t="s">
        <v>808</v>
      </c>
      <c r="M636" s="3" t="s">
        <v>119</v>
      </c>
      <c r="N636" s="3" t="s">
        <v>2069</v>
      </c>
      <c r="O636" s="3" t="s">
        <v>837</v>
      </c>
      <c r="P636" s="3" t="s">
        <v>2070</v>
      </c>
      <c r="Q636" s="3" t="s">
        <v>837</v>
      </c>
      <c r="R636" s="3" t="s">
        <v>2157</v>
      </c>
      <c r="S636" s="3" t="s">
        <v>2157</v>
      </c>
      <c r="T636" s="3" t="s">
        <v>2157</v>
      </c>
      <c r="U636" s="3" t="s">
        <v>2157</v>
      </c>
      <c r="V636" s="3" t="s">
        <v>2157</v>
      </c>
      <c r="W636" s="3" t="s">
        <v>2157</v>
      </c>
      <c r="X636" s="3" t="s">
        <v>2157</v>
      </c>
      <c r="Y636" s="3" t="s">
        <v>2157</v>
      </c>
      <c r="Z636" s="3" t="s">
        <v>2157</v>
      </c>
      <c r="AA636" s="3" t="s">
        <v>2157</v>
      </c>
      <c r="AB636" s="3" t="s">
        <v>2157</v>
      </c>
      <c r="AC636" s="3" t="s">
        <v>2157</v>
      </c>
      <c r="AD636" s="3" t="s">
        <v>2157</v>
      </c>
      <c r="AE636" s="3" t="s">
        <v>1700</v>
      </c>
      <c r="AF636" s="3" t="s">
        <v>1701</v>
      </c>
      <c r="AG636" s="3" t="s">
        <v>1701</v>
      </c>
      <c r="AH636" s="3" t="s">
        <v>1702</v>
      </c>
    </row>
    <row r="637" spans="1:34" ht="45" customHeight="1">
      <c r="A637" s="3" t="s">
        <v>2158</v>
      </c>
      <c r="B637" s="3" t="s">
        <v>1693</v>
      </c>
      <c r="C637" s="3" t="s">
        <v>1694</v>
      </c>
      <c r="D637" s="3" t="s">
        <v>1695</v>
      </c>
      <c r="E637" s="3" t="s">
        <v>85</v>
      </c>
      <c r="F637" s="3" t="s">
        <v>405</v>
      </c>
      <c r="G637" s="3" t="s">
        <v>413</v>
      </c>
      <c r="H637" s="3" t="s">
        <v>405</v>
      </c>
      <c r="I637" s="3" t="s">
        <v>203</v>
      </c>
      <c r="J637" s="3" t="s">
        <v>716</v>
      </c>
      <c r="K637" s="3" t="s">
        <v>358</v>
      </c>
      <c r="L637" s="3" t="s">
        <v>1895</v>
      </c>
      <c r="M637" s="3" t="s">
        <v>119</v>
      </c>
      <c r="N637" s="3" t="s">
        <v>409</v>
      </c>
      <c r="O637" s="3" t="s">
        <v>837</v>
      </c>
      <c r="P637" s="3" t="s">
        <v>410</v>
      </c>
      <c r="Q637" s="3" t="s">
        <v>837</v>
      </c>
      <c r="R637" s="3" t="s">
        <v>2159</v>
      </c>
      <c r="S637" s="3" t="s">
        <v>2159</v>
      </c>
      <c r="T637" s="3" t="s">
        <v>2159</v>
      </c>
      <c r="U637" s="3" t="s">
        <v>2159</v>
      </c>
      <c r="V637" s="3" t="s">
        <v>2159</v>
      </c>
      <c r="W637" s="3" t="s">
        <v>2159</v>
      </c>
      <c r="X637" s="3" t="s">
        <v>2159</v>
      </c>
      <c r="Y637" s="3" t="s">
        <v>2159</v>
      </c>
      <c r="Z637" s="3" t="s">
        <v>2159</v>
      </c>
      <c r="AA637" s="3" t="s">
        <v>2159</v>
      </c>
      <c r="AB637" s="3" t="s">
        <v>2159</v>
      </c>
      <c r="AC637" s="3" t="s">
        <v>2159</v>
      </c>
      <c r="AD637" s="3" t="s">
        <v>2159</v>
      </c>
      <c r="AE637" s="3" t="s">
        <v>1700</v>
      </c>
      <c r="AF637" s="3" t="s">
        <v>1701</v>
      </c>
      <c r="AG637" s="3" t="s">
        <v>1701</v>
      </c>
      <c r="AH637" s="3" t="s">
        <v>1702</v>
      </c>
    </row>
    <row r="638" spans="1:34" ht="45" customHeight="1">
      <c r="A638" s="3" t="s">
        <v>2160</v>
      </c>
      <c r="B638" s="3" t="s">
        <v>1693</v>
      </c>
      <c r="C638" s="3" t="s">
        <v>1694</v>
      </c>
      <c r="D638" s="3" t="s">
        <v>1695</v>
      </c>
      <c r="E638" s="3" t="s">
        <v>85</v>
      </c>
      <c r="F638" s="3" t="s">
        <v>405</v>
      </c>
      <c r="G638" s="3" t="s">
        <v>413</v>
      </c>
      <c r="H638" s="3" t="s">
        <v>405</v>
      </c>
      <c r="I638" s="3" t="s">
        <v>547</v>
      </c>
      <c r="J638" s="3" t="s">
        <v>550</v>
      </c>
      <c r="K638" s="3" t="s">
        <v>509</v>
      </c>
      <c r="L638" s="3" t="s">
        <v>1161</v>
      </c>
      <c r="M638" s="3" t="s">
        <v>119</v>
      </c>
      <c r="N638" s="3" t="s">
        <v>409</v>
      </c>
      <c r="O638" s="3" t="s">
        <v>837</v>
      </c>
      <c r="P638" s="3" t="s">
        <v>410</v>
      </c>
      <c r="Q638" s="3" t="s">
        <v>837</v>
      </c>
      <c r="R638" s="3" t="s">
        <v>2161</v>
      </c>
      <c r="S638" s="3" t="s">
        <v>2161</v>
      </c>
      <c r="T638" s="3" t="s">
        <v>2161</v>
      </c>
      <c r="U638" s="3" t="s">
        <v>2161</v>
      </c>
      <c r="V638" s="3" t="s">
        <v>2161</v>
      </c>
      <c r="W638" s="3" t="s">
        <v>2161</v>
      </c>
      <c r="X638" s="3" t="s">
        <v>2161</v>
      </c>
      <c r="Y638" s="3" t="s">
        <v>2161</v>
      </c>
      <c r="Z638" s="3" t="s">
        <v>2161</v>
      </c>
      <c r="AA638" s="3" t="s">
        <v>2161</v>
      </c>
      <c r="AB638" s="3" t="s">
        <v>2161</v>
      </c>
      <c r="AC638" s="3" t="s">
        <v>2161</v>
      </c>
      <c r="AD638" s="3" t="s">
        <v>2161</v>
      </c>
      <c r="AE638" s="3" t="s">
        <v>1700</v>
      </c>
      <c r="AF638" s="3" t="s">
        <v>1701</v>
      </c>
      <c r="AG638" s="3" t="s">
        <v>1701</v>
      </c>
      <c r="AH638" s="3" t="s">
        <v>1702</v>
      </c>
    </row>
    <row r="639" spans="1:34" ht="45" customHeight="1">
      <c r="A639" s="3" t="s">
        <v>2162</v>
      </c>
      <c r="B639" s="3" t="s">
        <v>1693</v>
      </c>
      <c r="C639" s="3" t="s">
        <v>1694</v>
      </c>
      <c r="D639" s="3" t="s">
        <v>1695</v>
      </c>
      <c r="E639" s="3" t="s">
        <v>85</v>
      </c>
      <c r="F639" s="3" t="s">
        <v>405</v>
      </c>
      <c r="G639" s="3" t="s">
        <v>406</v>
      </c>
      <c r="H639" s="3" t="s">
        <v>405</v>
      </c>
      <c r="I639" s="3" t="s">
        <v>547</v>
      </c>
      <c r="J639" s="3" t="s">
        <v>277</v>
      </c>
      <c r="K639" s="3" t="s">
        <v>520</v>
      </c>
      <c r="L639" s="3" t="s">
        <v>262</v>
      </c>
      <c r="M639" s="3" t="s">
        <v>92</v>
      </c>
      <c r="N639" s="3" t="s">
        <v>409</v>
      </c>
      <c r="O639" s="3" t="s">
        <v>837</v>
      </c>
      <c r="P639" s="3" t="s">
        <v>410</v>
      </c>
      <c r="Q639" s="3" t="s">
        <v>837</v>
      </c>
      <c r="R639" s="3" t="s">
        <v>2163</v>
      </c>
      <c r="S639" s="3" t="s">
        <v>2163</v>
      </c>
      <c r="T639" s="3" t="s">
        <v>2163</v>
      </c>
      <c r="U639" s="3" t="s">
        <v>2163</v>
      </c>
      <c r="V639" s="3" t="s">
        <v>2163</v>
      </c>
      <c r="W639" s="3" t="s">
        <v>2163</v>
      </c>
      <c r="X639" s="3" t="s">
        <v>2163</v>
      </c>
      <c r="Y639" s="3" t="s">
        <v>2163</v>
      </c>
      <c r="Z639" s="3" t="s">
        <v>2163</v>
      </c>
      <c r="AA639" s="3" t="s">
        <v>2163</v>
      </c>
      <c r="AB639" s="3" t="s">
        <v>2163</v>
      </c>
      <c r="AC639" s="3" t="s">
        <v>2163</v>
      </c>
      <c r="AD639" s="3" t="s">
        <v>2163</v>
      </c>
      <c r="AE639" s="3" t="s">
        <v>1700</v>
      </c>
      <c r="AF639" s="3" t="s">
        <v>1701</v>
      </c>
      <c r="AG639" s="3" t="s">
        <v>1701</v>
      </c>
      <c r="AH639" s="3" t="s">
        <v>1702</v>
      </c>
    </row>
    <row r="640" spans="1:34" ht="45" customHeight="1">
      <c r="A640" s="3" t="s">
        <v>2164</v>
      </c>
      <c r="B640" s="3" t="s">
        <v>1693</v>
      </c>
      <c r="C640" s="3" t="s">
        <v>1694</v>
      </c>
      <c r="D640" s="3" t="s">
        <v>1695</v>
      </c>
      <c r="E640" s="3" t="s">
        <v>85</v>
      </c>
      <c r="F640" s="3" t="s">
        <v>405</v>
      </c>
      <c r="G640" s="3" t="s">
        <v>406</v>
      </c>
      <c r="H640" s="3" t="s">
        <v>405</v>
      </c>
      <c r="I640" s="3" t="s">
        <v>191</v>
      </c>
      <c r="J640" s="3" t="s">
        <v>712</v>
      </c>
      <c r="K640" s="3" t="s">
        <v>388</v>
      </c>
      <c r="L640" s="3" t="s">
        <v>244</v>
      </c>
      <c r="M640" s="3" t="s">
        <v>92</v>
      </c>
      <c r="N640" s="3" t="s">
        <v>409</v>
      </c>
      <c r="O640" s="3" t="s">
        <v>837</v>
      </c>
      <c r="P640" s="3" t="s">
        <v>410</v>
      </c>
      <c r="Q640" s="3" t="s">
        <v>837</v>
      </c>
      <c r="R640" s="3" t="s">
        <v>2165</v>
      </c>
      <c r="S640" s="3" t="s">
        <v>2165</v>
      </c>
      <c r="T640" s="3" t="s">
        <v>2165</v>
      </c>
      <c r="U640" s="3" t="s">
        <v>2165</v>
      </c>
      <c r="V640" s="3" t="s">
        <v>2165</v>
      </c>
      <c r="W640" s="3" t="s">
        <v>2165</v>
      </c>
      <c r="X640" s="3" t="s">
        <v>2165</v>
      </c>
      <c r="Y640" s="3" t="s">
        <v>2165</v>
      </c>
      <c r="Z640" s="3" t="s">
        <v>2165</v>
      </c>
      <c r="AA640" s="3" t="s">
        <v>2165</v>
      </c>
      <c r="AB640" s="3" t="s">
        <v>2165</v>
      </c>
      <c r="AC640" s="3" t="s">
        <v>2165</v>
      </c>
      <c r="AD640" s="3" t="s">
        <v>2165</v>
      </c>
      <c r="AE640" s="3" t="s">
        <v>1700</v>
      </c>
      <c r="AF640" s="3" t="s">
        <v>1701</v>
      </c>
      <c r="AG640" s="3" t="s">
        <v>1701</v>
      </c>
      <c r="AH640" s="3" t="s">
        <v>1702</v>
      </c>
    </row>
    <row r="641" spans="1:34" ht="45" customHeight="1">
      <c r="A641" s="3" t="s">
        <v>2166</v>
      </c>
      <c r="B641" s="3" t="s">
        <v>1693</v>
      </c>
      <c r="C641" s="3" t="s">
        <v>1694</v>
      </c>
      <c r="D641" s="3" t="s">
        <v>1695</v>
      </c>
      <c r="E641" s="3" t="s">
        <v>85</v>
      </c>
      <c r="F641" s="3" t="s">
        <v>405</v>
      </c>
      <c r="G641" s="3" t="s">
        <v>413</v>
      </c>
      <c r="H641" s="3" t="s">
        <v>405</v>
      </c>
      <c r="I641" s="3" t="s">
        <v>191</v>
      </c>
      <c r="J641" s="3" t="s">
        <v>443</v>
      </c>
      <c r="K641" s="3" t="s">
        <v>2167</v>
      </c>
      <c r="L641" s="3" t="s">
        <v>318</v>
      </c>
      <c r="M641" s="3" t="s">
        <v>119</v>
      </c>
      <c r="N641" s="3" t="s">
        <v>409</v>
      </c>
      <c r="O641" s="3" t="s">
        <v>837</v>
      </c>
      <c r="P641" s="3" t="s">
        <v>410</v>
      </c>
      <c r="Q641" s="3" t="s">
        <v>837</v>
      </c>
      <c r="R641" s="3" t="s">
        <v>2168</v>
      </c>
      <c r="S641" s="3" t="s">
        <v>2168</v>
      </c>
      <c r="T641" s="3" t="s">
        <v>2168</v>
      </c>
      <c r="U641" s="3" t="s">
        <v>2168</v>
      </c>
      <c r="V641" s="3" t="s">
        <v>2168</v>
      </c>
      <c r="W641" s="3" t="s">
        <v>2168</v>
      </c>
      <c r="X641" s="3" t="s">
        <v>2168</v>
      </c>
      <c r="Y641" s="3" t="s">
        <v>2168</v>
      </c>
      <c r="Z641" s="3" t="s">
        <v>2168</v>
      </c>
      <c r="AA641" s="3" t="s">
        <v>2168</v>
      </c>
      <c r="AB641" s="3" t="s">
        <v>2168</v>
      </c>
      <c r="AC641" s="3" t="s">
        <v>2168</v>
      </c>
      <c r="AD641" s="3" t="s">
        <v>2168</v>
      </c>
      <c r="AE641" s="3" t="s">
        <v>1700</v>
      </c>
      <c r="AF641" s="3" t="s">
        <v>1701</v>
      </c>
      <c r="AG641" s="3" t="s">
        <v>1701</v>
      </c>
      <c r="AH641" s="3" t="s">
        <v>1702</v>
      </c>
    </row>
    <row r="642" spans="1:34" ht="45" customHeight="1">
      <c r="A642" s="3" t="s">
        <v>2169</v>
      </c>
      <c r="B642" s="3" t="s">
        <v>1693</v>
      </c>
      <c r="C642" s="3" t="s">
        <v>1694</v>
      </c>
      <c r="D642" s="3" t="s">
        <v>1695</v>
      </c>
      <c r="E642" s="3" t="s">
        <v>85</v>
      </c>
      <c r="F642" s="3" t="s">
        <v>86</v>
      </c>
      <c r="G642" s="3" t="s">
        <v>86</v>
      </c>
      <c r="H642" s="3" t="s">
        <v>86</v>
      </c>
      <c r="I642" s="3" t="s">
        <v>1770</v>
      </c>
      <c r="J642" s="3" t="s">
        <v>318</v>
      </c>
      <c r="K642" s="3" t="s">
        <v>902</v>
      </c>
      <c r="L642" s="3" t="s">
        <v>1047</v>
      </c>
      <c r="M642" s="3" t="s">
        <v>119</v>
      </c>
      <c r="N642" s="3" t="s">
        <v>1786</v>
      </c>
      <c r="O642" s="3" t="s">
        <v>837</v>
      </c>
      <c r="P642" s="3" t="s">
        <v>1787</v>
      </c>
      <c r="Q642" s="3" t="s">
        <v>837</v>
      </c>
      <c r="R642" s="3" t="s">
        <v>2170</v>
      </c>
      <c r="S642" s="3" t="s">
        <v>2170</v>
      </c>
      <c r="T642" s="3" t="s">
        <v>2170</v>
      </c>
      <c r="U642" s="3" t="s">
        <v>2170</v>
      </c>
      <c r="V642" s="3" t="s">
        <v>2170</v>
      </c>
      <c r="W642" s="3" t="s">
        <v>2170</v>
      </c>
      <c r="X642" s="3" t="s">
        <v>2170</v>
      </c>
      <c r="Y642" s="3" t="s">
        <v>2170</v>
      </c>
      <c r="Z642" s="3" t="s">
        <v>2170</v>
      </c>
      <c r="AA642" s="3" t="s">
        <v>2170</v>
      </c>
      <c r="AB642" s="3" t="s">
        <v>2170</v>
      </c>
      <c r="AC642" s="3" t="s">
        <v>2170</v>
      </c>
      <c r="AD642" s="3" t="s">
        <v>2170</v>
      </c>
      <c r="AE642" s="3" t="s">
        <v>1700</v>
      </c>
      <c r="AF642" s="3" t="s">
        <v>1701</v>
      </c>
      <c r="AG642" s="3" t="s">
        <v>1701</v>
      </c>
      <c r="AH642" s="3" t="s">
        <v>1702</v>
      </c>
    </row>
    <row r="643" spans="1:34" ht="45" customHeight="1">
      <c r="A643" s="3" t="s">
        <v>2171</v>
      </c>
      <c r="B643" s="3" t="s">
        <v>1693</v>
      </c>
      <c r="C643" s="3" t="s">
        <v>1694</v>
      </c>
      <c r="D643" s="3" t="s">
        <v>1695</v>
      </c>
      <c r="E643" s="3" t="s">
        <v>85</v>
      </c>
      <c r="F643" s="3" t="s">
        <v>87</v>
      </c>
      <c r="G643" s="3" t="s">
        <v>87</v>
      </c>
      <c r="H643" s="3" t="s">
        <v>87</v>
      </c>
      <c r="I643" s="3" t="s">
        <v>1770</v>
      </c>
      <c r="J643" s="3" t="s">
        <v>1164</v>
      </c>
      <c r="K643" s="3" t="s">
        <v>2172</v>
      </c>
      <c r="L643" s="3" t="s">
        <v>560</v>
      </c>
      <c r="M643" s="3" t="s">
        <v>92</v>
      </c>
      <c r="N643" s="3" t="s">
        <v>1775</v>
      </c>
      <c r="O643" s="3" t="s">
        <v>837</v>
      </c>
      <c r="P643" s="3" t="s">
        <v>1776</v>
      </c>
      <c r="Q643" s="3" t="s">
        <v>837</v>
      </c>
      <c r="R643" s="3" t="s">
        <v>2173</v>
      </c>
      <c r="S643" s="3" t="s">
        <v>2173</v>
      </c>
      <c r="T643" s="3" t="s">
        <v>2173</v>
      </c>
      <c r="U643" s="3" t="s">
        <v>2173</v>
      </c>
      <c r="V643" s="3" t="s">
        <v>2173</v>
      </c>
      <c r="W643" s="3" t="s">
        <v>2173</v>
      </c>
      <c r="X643" s="3" t="s">
        <v>2173</v>
      </c>
      <c r="Y643" s="3" t="s">
        <v>2173</v>
      </c>
      <c r="Z643" s="3" t="s">
        <v>2173</v>
      </c>
      <c r="AA643" s="3" t="s">
        <v>2173</v>
      </c>
      <c r="AB643" s="3" t="s">
        <v>2173</v>
      </c>
      <c r="AC643" s="3" t="s">
        <v>2173</v>
      </c>
      <c r="AD643" s="3" t="s">
        <v>2173</v>
      </c>
      <c r="AE643" s="3" t="s">
        <v>1700</v>
      </c>
      <c r="AF643" s="3" t="s">
        <v>1701</v>
      </c>
      <c r="AG643" s="3" t="s">
        <v>1701</v>
      </c>
      <c r="AH643" s="3" t="s">
        <v>1702</v>
      </c>
    </row>
    <row r="644" spans="1:34" ht="45" customHeight="1">
      <c r="A644" s="3" t="s">
        <v>2174</v>
      </c>
      <c r="B644" s="3" t="s">
        <v>1693</v>
      </c>
      <c r="C644" s="3" t="s">
        <v>1694</v>
      </c>
      <c r="D644" s="3" t="s">
        <v>1695</v>
      </c>
      <c r="E644" s="3" t="s">
        <v>85</v>
      </c>
      <c r="F644" s="3" t="s">
        <v>86</v>
      </c>
      <c r="G644" s="3" t="s">
        <v>86</v>
      </c>
      <c r="H644" s="3" t="s">
        <v>86</v>
      </c>
      <c r="I644" s="3" t="s">
        <v>1770</v>
      </c>
      <c r="J644" s="3" t="s">
        <v>223</v>
      </c>
      <c r="K644" s="3" t="s">
        <v>1161</v>
      </c>
      <c r="L644" s="3" t="s">
        <v>1160</v>
      </c>
      <c r="M644" s="3" t="s">
        <v>119</v>
      </c>
      <c r="N644" s="3" t="s">
        <v>2175</v>
      </c>
      <c r="O644" s="3" t="s">
        <v>837</v>
      </c>
      <c r="P644" s="3" t="s">
        <v>2176</v>
      </c>
      <c r="Q644" s="3" t="s">
        <v>837</v>
      </c>
      <c r="R644" s="3" t="s">
        <v>2177</v>
      </c>
      <c r="S644" s="3" t="s">
        <v>2177</v>
      </c>
      <c r="T644" s="3" t="s">
        <v>2177</v>
      </c>
      <c r="U644" s="3" t="s">
        <v>2177</v>
      </c>
      <c r="V644" s="3" t="s">
        <v>2177</v>
      </c>
      <c r="W644" s="3" t="s">
        <v>2177</v>
      </c>
      <c r="X644" s="3" t="s">
        <v>2177</v>
      </c>
      <c r="Y644" s="3" t="s">
        <v>2177</v>
      </c>
      <c r="Z644" s="3" t="s">
        <v>2177</v>
      </c>
      <c r="AA644" s="3" t="s">
        <v>2177</v>
      </c>
      <c r="AB644" s="3" t="s">
        <v>2177</v>
      </c>
      <c r="AC644" s="3" t="s">
        <v>2177</v>
      </c>
      <c r="AD644" s="3" t="s">
        <v>2177</v>
      </c>
      <c r="AE644" s="3" t="s">
        <v>1700</v>
      </c>
      <c r="AF644" s="3" t="s">
        <v>1701</v>
      </c>
      <c r="AG644" s="3" t="s">
        <v>1701</v>
      </c>
      <c r="AH644" s="3" t="s">
        <v>1702</v>
      </c>
    </row>
    <row r="645" spans="1:34" ht="45" customHeight="1">
      <c r="A645" s="3" t="s">
        <v>2178</v>
      </c>
      <c r="B645" s="3" t="s">
        <v>1693</v>
      </c>
      <c r="C645" s="3" t="s">
        <v>1694</v>
      </c>
      <c r="D645" s="3" t="s">
        <v>1695</v>
      </c>
      <c r="E645" s="3" t="s">
        <v>85</v>
      </c>
      <c r="F645" s="3" t="s">
        <v>86</v>
      </c>
      <c r="G645" s="3" t="s">
        <v>86</v>
      </c>
      <c r="H645" s="3" t="s">
        <v>86</v>
      </c>
      <c r="I645" s="3" t="s">
        <v>1770</v>
      </c>
      <c r="J645" s="3" t="s">
        <v>544</v>
      </c>
      <c r="K645" s="3" t="s">
        <v>340</v>
      </c>
      <c r="L645" s="3" t="s">
        <v>2179</v>
      </c>
      <c r="M645" s="3" t="s">
        <v>119</v>
      </c>
      <c r="N645" s="3" t="s">
        <v>1775</v>
      </c>
      <c r="O645" s="3" t="s">
        <v>837</v>
      </c>
      <c r="P645" s="3" t="s">
        <v>1776</v>
      </c>
      <c r="Q645" s="3" t="s">
        <v>837</v>
      </c>
      <c r="R645" s="3" t="s">
        <v>2180</v>
      </c>
      <c r="S645" s="3" t="s">
        <v>2180</v>
      </c>
      <c r="T645" s="3" t="s">
        <v>2180</v>
      </c>
      <c r="U645" s="3" t="s">
        <v>2180</v>
      </c>
      <c r="V645" s="3" t="s">
        <v>2180</v>
      </c>
      <c r="W645" s="3" t="s">
        <v>2180</v>
      </c>
      <c r="X645" s="3" t="s">
        <v>2180</v>
      </c>
      <c r="Y645" s="3" t="s">
        <v>2180</v>
      </c>
      <c r="Z645" s="3" t="s">
        <v>2180</v>
      </c>
      <c r="AA645" s="3" t="s">
        <v>2180</v>
      </c>
      <c r="AB645" s="3" t="s">
        <v>2180</v>
      </c>
      <c r="AC645" s="3" t="s">
        <v>2180</v>
      </c>
      <c r="AD645" s="3" t="s">
        <v>2180</v>
      </c>
      <c r="AE645" s="3" t="s">
        <v>1700</v>
      </c>
      <c r="AF645" s="3" t="s">
        <v>1701</v>
      </c>
      <c r="AG645" s="3" t="s">
        <v>1701</v>
      </c>
      <c r="AH645" s="3" t="s">
        <v>1702</v>
      </c>
    </row>
    <row r="646" spans="1:34" ht="45" customHeight="1">
      <c r="A646" s="3" t="s">
        <v>2181</v>
      </c>
      <c r="B646" s="3" t="s">
        <v>1693</v>
      </c>
      <c r="C646" s="3" t="s">
        <v>1694</v>
      </c>
      <c r="D646" s="3" t="s">
        <v>1695</v>
      </c>
      <c r="E646" s="3" t="s">
        <v>85</v>
      </c>
      <c r="F646" s="3" t="s">
        <v>86</v>
      </c>
      <c r="G646" s="3" t="s">
        <v>86</v>
      </c>
      <c r="H646" s="3" t="s">
        <v>86</v>
      </c>
      <c r="I646" s="3" t="s">
        <v>1770</v>
      </c>
      <c r="J646" s="3" t="s">
        <v>168</v>
      </c>
      <c r="K646" s="3" t="s">
        <v>530</v>
      </c>
      <c r="L646" s="3" t="s">
        <v>765</v>
      </c>
      <c r="M646" s="3" t="s">
        <v>119</v>
      </c>
      <c r="N646" s="3" t="s">
        <v>1729</v>
      </c>
      <c r="O646" s="3" t="s">
        <v>837</v>
      </c>
      <c r="P646" s="3" t="s">
        <v>1718</v>
      </c>
      <c r="Q646" s="3" t="s">
        <v>837</v>
      </c>
      <c r="R646" s="3" t="s">
        <v>2182</v>
      </c>
      <c r="S646" s="3" t="s">
        <v>2182</v>
      </c>
      <c r="T646" s="3" t="s">
        <v>2182</v>
      </c>
      <c r="U646" s="3" t="s">
        <v>2182</v>
      </c>
      <c r="V646" s="3" t="s">
        <v>2182</v>
      </c>
      <c r="W646" s="3" t="s">
        <v>2182</v>
      </c>
      <c r="X646" s="3" t="s">
        <v>2182</v>
      </c>
      <c r="Y646" s="3" t="s">
        <v>2182</v>
      </c>
      <c r="Z646" s="3" t="s">
        <v>2182</v>
      </c>
      <c r="AA646" s="3" t="s">
        <v>2182</v>
      </c>
      <c r="AB646" s="3" t="s">
        <v>2182</v>
      </c>
      <c r="AC646" s="3" t="s">
        <v>2182</v>
      </c>
      <c r="AD646" s="3" t="s">
        <v>2182</v>
      </c>
      <c r="AE646" s="3" t="s">
        <v>1700</v>
      </c>
      <c r="AF646" s="3" t="s">
        <v>1701</v>
      </c>
      <c r="AG646" s="3" t="s">
        <v>1701</v>
      </c>
      <c r="AH646" s="3" t="s">
        <v>1702</v>
      </c>
    </row>
    <row r="647" spans="1:34" ht="45" customHeight="1">
      <c r="A647" s="3" t="s">
        <v>2183</v>
      </c>
      <c r="B647" s="3" t="s">
        <v>1693</v>
      </c>
      <c r="C647" s="3" t="s">
        <v>1694</v>
      </c>
      <c r="D647" s="3" t="s">
        <v>1695</v>
      </c>
      <c r="E647" s="3" t="s">
        <v>85</v>
      </c>
      <c r="F647" s="3" t="s">
        <v>603</v>
      </c>
      <c r="G647" s="3" t="s">
        <v>603</v>
      </c>
      <c r="H647" s="3" t="s">
        <v>603</v>
      </c>
      <c r="I647" s="3" t="s">
        <v>1779</v>
      </c>
      <c r="J647" s="3" t="s">
        <v>605</v>
      </c>
      <c r="K647" s="3" t="s">
        <v>606</v>
      </c>
      <c r="L647" s="3" t="s">
        <v>604</v>
      </c>
      <c r="M647" s="3" t="s">
        <v>119</v>
      </c>
      <c r="N647" s="3" t="s">
        <v>581</v>
      </c>
      <c r="O647" s="3" t="s">
        <v>837</v>
      </c>
      <c r="P647" s="3" t="s">
        <v>2070</v>
      </c>
      <c r="Q647" s="3" t="s">
        <v>837</v>
      </c>
      <c r="R647" s="3" t="s">
        <v>2184</v>
      </c>
      <c r="S647" s="3" t="s">
        <v>2184</v>
      </c>
      <c r="T647" s="3" t="s">
        <v>2184</v>
      </c>
      <c r="U647" s="3" t="s">
        <v>2184</v>
      </c>
      <c r="V647" s="3" t="s">
        <v>2184</v>
      </c>
      <c r="W647" s="3" t="s">
        <v>2184</v>
      </c>
      <c r="X647" s="3" t="s">
        <v>2184</v>
      </c>
      <c r="Y647" s="3" t="s">
        <v>2184</v>
      </c>
      <c r="Z647" s="3" t="s">
        <v>2184</v>
      </c>
      <c r="AA647" s="3" t="s">
        <v>2184</v>
      </c>
      <c r="AB647" s="3" t="s">
        <v>2184</v>
      </c>
      <c r="AC647" s="3" t="s">
        <v>2184</v>
      </c>
      <c r="AD647" s="3" t="s">
        <v>2184</v>
      </c>
      <c r="AE647" s="3" t="s">
        <v>1700</v>
      </c>
      <c r="AF647" s="3" t="s">
        <v>1701</v>
      </c>
      <c r="AG647" s="3" t="s">
        <v>1701</v>
      </c>
      <c r="AH647" s="3" t="s">
        <v>1702</v>
      </c>
    </row>
    <row r="648" spans="1:34" ht="45" customHeight="1">
      <c r="A648" s="3" t="s">
        <v>2185</v>
      </c>
      <c r="B648" s="3" t="s">
        <v>1693</v>
      </c>
      <c r="C648" s="3" t="s">
        <v>1694</v>
      </c>
      <c r="D648" s="3" t="s">
        <v>1695</v>
      </c>
      <c r="E648" s="3" t="s">
        <v>85</v>
      </c>
      <c r="F648" s="3" t="s">
        <v>338</v>
      </c>
      <c r="G648" s="3" t="s">
        <v>338</v>
      </c>
      <c r="H648" s="3" t="s">
        <v>338</v>
      </c>
      <c r="I648" s="3" t="s">
        <v>129</v>
      </c>
      <c r="J648" s="3" t="s">
        <v>635</v>
      </c>
      <c r="K648" s="3" t="s">
        <v>636</v>
      </c>
      <c r="L648" s="3" t="s">
        <v>634</v>
      </c>
      <c r="M648" s="3" t="s">
        <v>92</v>
      </c>
      <c r="N648" s="3" t="s">
        <v>2186</v>
      </c>
      <c r="O648" s="3" t="s">
        <v>837</v>
      </c>
      <c r="P648" s="3" t="s">
        <v>2187</v>
      </c>
      <c r="Q648" s="3" t="s">
        <v>837</v>
      </c>
      <c r="R648" s="3" t="s">
        <v>2188</v>
      </c>
      <c r="S648" s="3" t="s">
        <v>2188</v>
      </c>
      <c r="T648" s="3" t="s">
        <v>2188</v>
      </c>
      <c r="U648" s="3" t="s">
        <v>2188</v>
      </c>
      <c r="V648" s="3" t="s">
        <v>2188</v>
      </c>
      <c r="W648" s="3" t="s">
        <v>2188</v>
      </c>
      <c r="X648" s="3" t="s">
        <v>2188</v>
      </c>
      <c r="Y648" s="3" t="s">
        <v>2188</v>
      </c>
      <c r="Z648" s="3" t="s">
        <v>2188</v>
      </c>
      <c r="AA648" s="3" t="s">
        <v>2188</v>
      </c>
      <c r="AB648" s="3" t="s">
        <v>2188</v>
      </c>
      <c r="AC648" s="3" t="s">
        <v>2188</v>
      </c>
      <c r="AD648" s="3" t="s">
        <v>2188</v>
      </c>
      <c r="AE648" s="3" t="s">
        <v>1700</v>
      </c>
      <c r="AF648" s="3" t="s">
        <v>1701</v>
      </c>
      <c r="AG648" s="3" t="s">
        <v>1701</v>
      </c>
      <c r="AH648" s="3" t="s">
        <v>1702</v>
      </c>
    </row>
    <row r="649" spans="1:34" ht="45" customHeight="1">
      <c r="A649" s="3" t="s">
        <v>2189</v>
      </c>
      <c r="B649" s="3" t="s">
        <v>1693</v>
      </c>
      <c r="C649" s="3" t="s">
        <v>1694</v>
      </c>
      <c r="D649" s="3" t="s">
        <v>1695</v>
      </c>
      <c r="E649" s="3" t="s">
        <v>85</v>
      </c>
      <c r="F649" s="3" t="s">
        <v>609</v>
      </c>
      <c r="G649" s="3" t="s">
        <v>609</v>
      </c>
      <c r="H649" s="3" t="s">
        <v>609</v>
      </c>
      <c r="I649" s="3" t="s">
        <v>1944</v>
      </c>
      <c r="J649" s="3" t="s">
        <v>278</v>
      </c>
      <c r="K649" s="3" t="s">
        <v>611</v>
      </c>
      <c r="L649" s="3" t="s">
        <v>610</v>
      </c>
      <c r="M649" s="3" t="s">
        <v>92</v>
      </c>
      <c r="N649" s="3" t="s">
        <v>612</v>
      </c>
      <c r="O649" s="3" t="s">
        <v>837</v>
      </c>
      <c r="P649" s="3" t="s">
        <v>2187</v>
      </c>
      <c r="Q649" s="3" t="s">
        <v>837</v>
      </c>
      <c r="R649" s="3" t="s">
        <v>2190</v>
      </c>
      <c r="S649" s="3" t="s">
        <v>2190</v>
      </c>
      <c r="T649" s="3" t="s">
        <v>2190</v>
      </c>
      <c r="U649" s="3" t="s">
        <v>2190</v>
      </c>
      <c r="V649" s="3" t="s">
        <v>2190</v>
      </c>
      <c r="W649" s="3" t="s">
        <v>2190</v>
      </c>
      <c r="X649" s="3" t="s">
        <v>2190</v>
      </c>
      <c r="Y649" s="3" t="s">
        <v>2190</v>
      </c>
      <c r="Z649" s="3" t="s">
        <v>2190</v>
      </c>
      <c r="AA649" s="3" t="s">
        <v>2190</v>
      </c>
      <c r="AB649" s="3" t="s">
        <v>2190</v>
      </c>
      <c r="AC649" s="3" t="s">
        <v>2190</v>
      </c>
      <c r="AD649" s="3" t="s">
        <v>2190</v>
      </c>
      <c r="AE649" s="3" t="s">
        <v>1700</v>
      </c>
      <c r="AF649" s="3" t="s">
        <v>1701</v>
      </c>
      <c r="AG649" s="3" t="s">
        <v>1701</v>
      </c>
      <c r="AH649" s="3" t="s">
        <v>1702</v>
      </c>
    </row>
    <row r="650" spans="1:34" ht="45" customHeight="1">
      <c r="A650" s="3" t="s">
        <v>2191</v>
      </c>
      <c r="B650" s="3" t="s">
        <v>1693</v>
      </c>
      <c r="C650" s="3" t="s">
        <v>1694</v>
      </c>
      <c r="D650" s="3" t="s">
        <v>1695</v>
      </c>
      <c r="E650" s="3" t="s">
        <v>85</v>
      </c>
      <c r="F650" s="3" t="s">
        <v>2192</v>
      </c>
      <c r="G650" s="3" t="s">
        <v>2192</v>
      </c>
      <c r="H650" s="3" t="s">
        <v>2192</v>
      </c>
      <c r="I650" s="3" t="s">
        <v>2193</v>
      </c>
      <c r="J650" s="3" t="s">
        <v>1895</v>
      </c>
      <c r="K650" s="3" t="s">
        <v>469</v>
      </c>
      <c r="L650" s="3" t="s">
        <v>2194</v>
      </c>
      <c r="M650" s="3" t="s">
        <v>92</v>
      </c>
      <c r="N650" s="3" t="s">
        <v>2195</v>
      </c>
      <c r="O650" s="3" t="s">
        <v>837</v>
      </c>
      <c r="P650" s="3" t="s">
        <v>2187</v>
      </c>
      <c r="Q650" s="3" t="s">
        <v>837</v>
      </c>
      <c r="R650" s="3" t="s">
        <v>2196</v>
      </c>
      <c r="S650" s="3" t="s">
        <v>2196</v>
      </c>
      <c r="T650" s="3" t="s">
        <v>2196</v>
      </c>
      <c r="U650" s="3" t="s">
        <v>2196</v>
      </c>
      <c r="V650" s="3" t="s">
        <v>2196</v>
      </c>
      <c r="W650" s="3" t="s">
        <v>2196</v>
      </c>
      <c r="X650" s="3" t="s">
        <v>2196</v>
      </c>
      <c r="Y650" s="3" t="s">
        <v>2196</v>
      </c>
      <c r="Z650" s="3" t="s">
        <v>2196</v>
      </c>
      <c r="AA650" s="3" t="s">
        <v>2196</v>
      </c>
      <c r="AB650" s="3" t="s">
        <v>2196</v>
      </c>
      <c r="AC650" s="3" t="s">
        <v>2196</v>
      </c>
      <c r="AD650" s="3" t="s">
        <v>2196</v>
      </c>
      <c r="AE650" s="3" t="s">
        <v>1700</v>
      </c>
      <c r="AF650" s="3" t="s">
        <v>1701</v>
      </c>
      <c r="AG650" s="3" t="s">
        <v>1701</v>
      </c>
      <c r="AH650" s="3" t="s">
        <v>1702</v>
      </c>
    </row>
    <row r="651" spans="1:34" ht="45" customHeight="1">
      <c r="A651" s="3" t="s">
        <v>2197</v>
      </c>
      <c r="B651" s="3" t="s">
        <v>1693</v>
      </c>
      <c r="C651" s="3" t="s">
        <v>1694</v>
      </c>
      <c r="D651" s="3" t="s">
        <v>1695</v>
      </c>
      <c r="E651" s="3" t="s">
        <v>85</v>
      </c>
      <c r="F651" s="3" t="s">
        <v>616</v>
      </c>
      <c r="G651" s="3" t="s">
        <v>616</v>
      </c>
      <c r="H651" s="3" t="s">
        <v>616</v>
      </c>
      <c r="I651" s="3" t="s">
        <v>457</v>
      </c>
      <c r="J651" s="3" t="s">
        <v>110</v>
      </c>
      <c r="K651" s="3" t="s">
        <v>691</v>
      </c>
      <c r="L651" s="3" t="s">
        <v>690</v>
      </c>
      <c r="M651" s="3" t="s">
        <v>119</v>
      </c>
      <c r="N651" s="3" t="s">
        <v>2198</v>
      </c>
      <c r="O651" s="3" t="s">
        <v>837</v>
      </c>
      <c r="P651" s="3" t="s">
        <v>2187</v>
      </c>
      <c r="Q651" s="3" t="s">
        <v>837</v>
      </c>
      <c r="R651" s="3" t="s">
        <v>2199</v>
      </c>
      <c r="S651" s="3" t="s">
        <v>2199</v>
      </c>
      <c r="T651" s="3" t="s">
        <v>2199</v>
      </c>
      <c r="U651" s="3" t="s">
        <v>2199</v>
      </c>
      <c r="V651" s="3" t="s">
        <v>2199</v>
      </c>
      <c r="W651" s="3" t="s">
        <v>2199</v>
      </c>
      <c r="X651" s="3" t="s">
        <v>2199</v>
      </c>
      <c r="Y651" s="3" t="s">
        <v>2199</v>
      </c>
      <c r="Z651" s="3" t="s">
        <v>2199</v>
      </c>
      <c r="AA651" s="3" t="s">
        <v>2199</v>
      </c>
      <c r="AB651" s="3" t="s">
        <v>2199</v>
      </c>
      <c r="AC651" s="3" t="s">
        <v>2199</v>
      </c>
      <c r="AD651" s="3" t="s">
        <v>2199</v>
      </c>
      <c r="AE651" s="3" t="s">
        <v>1700</v>
      </c>
      <c r="AF651" s="3" t="s">
        <v>1701</v>
      </c>
      <c r="AG651" s="3" t="s">
        <v>1701</v>
      </c>
      <c r="AH651" s="3" t="s">
        <v>1702</v>
      </c>
    </row>
    <row r="652" spans="1:34" ht="45" customHeight="1">
      <c r="A652" s="3" t="s">
        <v>2200</v>
      </c>
      <c r="B652" s="3" t="s">
        <v>1693</v>
      </c>
      <c r="C652" s="3" t="s">
        <v>1694</v>
      </c>
      <c r="D652" s="3" t="s">
        <v>1695</v>
      </c>
      <c r="E652" s="3" t="s">
        <v>85</v>
      </c>
      <c r="F652" s="3" t="s">
        <v>405</v>
      </c>
      <c r="G652" s="3" t="s">
        <v>406</v>
      </c>
      <c r="H652" s="3" t="s">
        <v>405</v>
      </c>
      <c r="I652" s="3" t="s">
        <v>703</v>
      </c>
      <c r="J652" s="3" t="s">
        <v>704</v>
      </c>
      <c r="K652" s="3" t="s">
        <v>705</v>
      </c>
      <c r="L652" s="3" t="s">
        <v>388</v>
      </c>
      <c r="M652" s="3" t="s">
        <v>92</v>
      </c>
      <c r="N652" s="3" t="s">
        <v>409</v>
      </c>
      <c r="O652" s="3" t="s">
        <v>837</v>
      </c>
      <c r="P652" s="3" t="s">
        <v>410</v>
      </c>
      <c r="Q652" s="3" t="s">
        <v>837</v>
      </c>
      <c r="R652" s="3" t="s">
        <v>2201</v>
      </c>
      <c r="S652" s="3" t="s">
        <v>2201</v>
      </c>
      <c r="T652" s="3" t="s">
        <v>2201</v>
      </c>
      <c r="U652" s="3" t="s">
        <v>2201</v>
      </c>
      <c r="V652" s="3" t="s">
        <v>2201</v>
      </c>
      <c r="W652" s="3" t="s">
        <v>2201</v>
      </c>
      <c r="X652" s="3" t="s">
        <v>2201</v>
      </c>
      <c r="Y652" s="3" t="s">
        <v>2201</v>
      </c>
      <c r="Z652" s="3" t="s">
        <v>2201</v>
      </c>
      <c r="AA652" s="3" t="s">
        <v>2201</v>
      </c>
      <c r="AB652" s="3" t="s">
        <v>2201</v>
      </c>
      <c r="AC652" s="3" t="s">
        <v>2201</v>
      </c>
      <c r="AD652" s="3" t="s">
        <v>2201</v>
      </c>
      <c r="AE652" s="3" t="s">
        <v>1700</v>
      </c>
      <c r="AF652" s="3" t="s">
        <v>1701</v>
      </c>
      <c r="AG652" s="3" t="s">
        <v>1701</v>
      </c>
      <c r="AH652" s="3" t="s">
        <v>1702</v>
      </c>
    </row>
    <row r="653" spans="1:34" ht="45" customHeight="1">
      <c r="A653" s="3" t="s">
        <v>2202</v>
      </c>
      <c r="B653" s="3" t="s">
        <v>1693</v>
      </c>
      <c r="C653" s="3" t="s">
        <v>1694</v>
      </c>
      <c r="D653" s="3" t="s">
        <v>1695</v>
      </c>
      <c r="E653" s="3" t="s">
        <v>85</v>
      </c>
      <c r="F653" s="3" t="s">
        <v>405</v>
      </c>
      <c r="G653" s="3" t="s">
        <v>406</v>
      </c>
      <c r="H653" s="3" t="s">
        <v>405</v>
      </c>
      <c r="I653" s="3" t="s">
        <v>419</v>
      </c>
      <c r="J653" s="3" t="s">
        <v>420</v>
      </c>
      <c r="K653" s="3" t="s">
        <v>2203</v>
      </c>
      <c r="L653" s="3" t="s">
        <v>422</v>
      </c>
      <c r="M653" s="3" t="s">
        <v>92</v>
      </c>
      <c r="N653" s="3" t="s">
        <v>409</v>
      </c>
      <c r="O653" s="3" t="s">
        <v>837</v>
      </c>
      <c r="P653" s="3" t="s">
        <v>410</v>
      </c>
      <c r="Q653" s="3" t="s">
        <v>837</v>
      </c>
      <c r="R653" s="3" t="s">
        <v>2204</v>
      </c>
      <c r="S653" s="3" t="s">
        <v>2204</v>
      </c>
      <c r="T653" s="3" t="s">
        <v>2204</v>
      </c>
      <c r="U653" s="3" t="s">
        <v>2204</v>
      </c>
      <c r="V653" s="3" t="s">
        <v>2204</v>
      </c>
      <c r="W653" s="3" t="s">
        <v>2204</v>
      </c>
      <c r="X653" s="3" t="s">
        <v>2204</v>
      </c>
      <c r="Y653" s="3" t="s">
        <v>2204</v>
      </c>
      <c r="Z653" s="3" t="s">
        <v>2204</v>
      </c>
      <c r="AA653" s="3" t="s">
        <v>2204</v>
      </c>
      <c r="AB653" s="3" t="s">
        <v>2204</v>
      </c>
      <c r="AC653" s="3" t="s">
        <v>2204</v>
      </c>
      <c r="AD653" s="3" t="s">
        <v>2204</v>
      </c>
      <c r="AE653" s="3" t="s">
        <v>1700</v>
      </c>
      <c r="AF653" s="3" t="s">
        <v>1701</v>
      </c>
      <c r="AG653" s="3" t="s">
        <v>1701</v>
      </c>
      <c r="AH653" s="3" t="s">
        <v>1702</v>
      </c>
    </row>
    <row r="654" spans="1:34" ht="45" customHeight="1">
      <c r="A654" s="3" t="s">
        <v>2205</v>
      </c>
      <c r="B654" s="3" t="s">
        <v>1693</v>
      </c>
      <c r="C654" s="3" t="s">
        <v>1694</v>
      </c>
      <c r="D654" s="3" t="s">
        <v>1695</v>
      </c>
      <c r="E654" s="3" t="s">
        <v>85</v>
      </c>
      <c r="F654" s="3" t="s">
        <v>405</v>
      </c>
      <c r="G654" s="3" t="s">
        <v>413</v>
      </c>
      <c r="H654" s="3" t="s">
        <v>405</v>
      </c>
      <c r="I654" s="3" t="s">
        <v>2206</v>
      </c>
      <c r="J654" s="3" t="s">
        <v>453</v>
      </c>
      <c r="K654" s="3" t="s">
        <v>176</v>
      </c>
      <c r="L654" s="3" t="s">
        <v>2207</v>
      </c>
      <c r="M654" s="3" t="s">
        <v>119</v>
      </c>
      <c r="N654" s="3" t="s">
        <v>409</v>
      </c>
      <c r="O654" s="3" t="s">
        <v>837</v>
      </c>
      <c r="P654" s="3" t="s">
        <v>410</v>
      </c>
      <c r="Q654" s="3" t="s">
        <v>837</v>
      </c>
      <c r="R654" s="3" t="s">
        <v>2208</v>
      </c>
      <c r="S654" s="3" t="s">
        <v>2208</v>
      </c>
      <c r="T654" s="3" t="s">
        <v>2208</v>
      </c>
      <c r="U654" s="3" t="s">
        <v>2208</v>
      </c>
      <c r="V654" s="3" t="s">
        <v>2208</v>
      </c>
      <c r="W654" s="3" t="s">
        <v>2208</v>
      </c>
      <c r="X654" s="3" t="s">
        <v>2208</v>
      </c>
      <c r="Y654" s="3" t="s">
        <v>2208</v>
      </c>
      <c r="Z654" s="3" t="s">
        <v>2208</v>
      </c>
      <c r="AA654" s="3" t="s">
        <v>2208</v>
      </c>
      <c r="AB654" s="3" t="s">
        <v>2208</v>
      </c>
      <c r="AC654" s="3" t="s">
        <v>2208</v>
      </c>
      <c r="AD654" s="3" t="s">
        <v>2208</v>
      </c>
      <c r="AE654" s="3" t="s">
        <v>1700</v>
      </c>
      <c r="AF654" s="3" t="s">
        <v>1701</v>
      </c>
      <c r="AG654" s="3" t="s">
        <v>1701</v>
      </c>
      <c r="AH654" s="3" t="s">
        <v>1702</v>
      </c>
    </row>
    <row r="655" spans="1:34" ht="45" customHeight="1">
      <c r="A655" s="3" t="s">
        <v>2209</v>
      </c>
      <c r="B655" s="3" t="s">
        <v>1693</v>
      </c>
      <c r="C655" s="3" t="s">
        <v>1694</v>
      </c>
      <c r="D655" s="3" t="s">
        <v>1695</v>
      </c>
      <c r="E655" s="3" t="s">
        <v>85</v>
      </c>
      <c r="F655" s="3" t="s">
        <v>405</v>
      </c>
      <c r="G655" s="3" t="s">
        <v>406</v>
      </c>
      <c r="H655" s="3" t="s">
        <v>405</v>
      </c>
      <c r="I655" s="3" t="s">
        <v>146</v>
      </c>
      <c r="J655" s="3" t="s">
        <v>462</v>
      </c>
      <c r="K655" s="3" t="s">
        <v>318</v>
      </c>
      <c r="L655" s="3" t="s">
        <v>463</v>
      </c>
      <c r="M655" s="3" t="s">
        <v>92</v>
      </c>
      <c r="N655" s="3" t="s">
        <v>409</v>
      </c>
      <c r="O655" s="3" t="s">
        <v>837</v>
      </c>
      <c r="P655" s="3" t="s">
        <v>410</v>
      </c>
      <c r="Q655" s="3" t="s">
        <v>837</v>
      </c>
      <c r="R655" s="3" t="s">
        <v>2210</v>
      </c>
      <c r="S655" s="3" t="s">
        <v>2210</v>
      </c>
      <c r="T655" s="3" t="s">
        <v>2210</v>
      </c>
      <c r="U655" s="3" t="s">
        <v>2210</v>
      </c>
      <c r="V655" s="3" t="s">
        <v>2210</v>
      </c>
      <c r="W655" s="3" t="s">
        <v>2210</v>
      </c>
      <c r="X655" s="3" t="s">
        <v>2210</v>
      </c>
      <c r="Y655" s="3" t="s">
        <v>2210</v>
      </c>
      <c r="Z655" s="3" t="s">
        <v>2210</v>
      </c>
      <c r="AA655" s="3" t="s">
        <v>2210</v>
      </c>
      <c r="AB655" s="3" t="s">
        <v>2210</v>
      </c>
      <c r="AC655" s="3" t="s">
        <v>2210</v>
      </c>
      <c r="AD655" s="3" t="s">
        <v>2210</v>
      </c>
      <c r="AE655" s="3" t="s">
        <v>1700</v>
      </c>
      <c r="AF655" s="3" t="s">
        <v>1701</v>
      </c>
      <c r="AG655" s="3" t="s">
        <v>1701</v>
      </c>
      <c r="AH655" s="3" t="s">
        <v>1702</v>
      </c>
    </row>
    <row r="656" spans="1:34" ht="45" customHeight="1">
      <c r="A656" s="3" t="s">
        <v>2211</v>
      </c>
      <c r="B656" s="3" t="s">
        <v>1693</v>
      </c>
      <c r="C656" s="3" t="s">
        <v>1694</v>
      </c>
      <c r="D656" s="3" t="s">
        <v>1695</v>
      </c>
      <c r="E656" s="3" t="s">
        <v>85</v>
      </c>
      <c r="F656" s="3" t="s">
        <v>405</v>
      </c>
      <c r="G656" s="3" t="s">
        <v>406</v>
      </c>
      <c r="H656" s="3" t="s">
        <v>405</v>
      </c>
      <c r="I656" s="3" t="s">
        <v>400</v>
      </c>
      <c r="J656" s="3" t="s">
        <v>560</v>
      </c>
      <c r="K656" s="3" t="s">
        <v>278</v>
      </c>
      <c r="L656" s="3" t="s">
        <v>132</v>
      </c>
      <c r="M656" s="3" t="s">
        <v>92</v>
      </c>
      <c r="N656" s="3" t="s">
        <v>409</v>
      </c>
      <c r="O656" s="3" t="s">
        <v>837</v>
      </c>
      <c r="P656" s="3" t="s">
        <v>410</v>
      </c>
      <c r="Q656" s="3" t="s">
        <v>837</v>
      </c>
      <c r="R656" s="3" t="s">
        <v>2212</v>
      </c>
      <c r="S656" s="3" t="s">
        <v>2212</v>
      </c>
      <c r="T656" s="3" t="s">
        <v>2212</v>
      </c>
      <c r="U656" s="3" t="s">
        <v>2212</v>
      </c>
      <c r="V656" s="3" t="s">
        <v>2212</v>
      </c>
      <c r="W656" s="3" t="s">
        <v>2212</v>
      </c>
      <c r="X656" s="3" t="s">
        <v>2212</v>
      </c>
      <c r="Y656" s="3" t="s">
        <v>2212</v>
      </c>
      <c r="Z656" s="3" t="s">
        <v>2212</v>
      </c>
      <c r="AA656" s="3" t="s">
        <v>2212</v>
      </c>
      <c r="AB656" s="3" t="s">
        <v>2212</v>
      </c>
      <c r="AC656" s="3" t="s">
        <v>2212</v>
      </c>
      <c r="AD656" s="3" t="s">
        <v>2212</v>
      </c>
      <c r="AE656" s="3" t="s">
        <v>1700</v>
      </c>
      <c r="AF656" s="3" t="s">
        <v>1701</v>
      </c>
      <c r="AG656" s="3" t="s">
        <v>1701</v>
      </c>
      <c r="AH656" s="3" t="s">
        <v>1702</v>
      </c>
    </row>
    <row r="657" spans="1:34" ht="45" customHeight="1">
      <c r="A657" s="3" t="s">
        <v>2213</v>
      </c>
      <c r="B657" s="3" t="s">
        <v>1693</v>
      </c>
      <c r="C657" s="3" t="s">
        <v>1694</v>
      </c>
      <c r="D657" s="3" t="s">
        <v>1695</v>
      </c>
      <c r="E657" s="3" t="s">
        <v>85</v>
      </c>
      <c r="F657" s="3" t="s">
        <v>86</v>
      </c>
      <c r="G657" s="3" t="s">
        <v>86</v>
      </c>
      <c r="H657" s="3" t="s">
        <v>86</v>
      </c>
      <c r="I657" s="3" t="s">
        <v>1770</v>
      </c>
      <c r="J657" s="3" t="s">
        <v>1172</v>
      </c>
      <c r="K657" s="3" t="s">
        <v>1173</v>
      </c>
      <c r="L657" s="3" t="s">
        <v>1171</v>
      </c>
      <c r="M657" s="3" t="s">
        <v>119</v>
      </c>
      <c r="N657" s="3" t="s">
        <v>1877</v>
      </c>
      <c r="O657" s="3" t="s">
        <v>837</v>
      </c>
      <c r="P657" s="3" t="s">
        <v>1878</v>
      </c>
      <c r="Q657" s="3" t="s">
        <v>837</v>
      </c>
      <c r="R657" s="3" t="s">
        <v>2214</v>
      </c>
      <c r="S657" s="3" t="s">
        <v>2214</v>
      </c>
      <c r="T657" s="3" t="s">
        <v>2214</v>
      </c>
      <c r="U657" s="3" t="s">
        <v>2214</v>
      </c>
      <c r="V657" s="3" t="s">
        <v>2214</v>
      </c>
      <c r="W657" s="3" t="s">
        <v>2214</v>
      </c>
      <c r="X657" s="3" t="s">
        <v>2214</v>
      </c>
      <c r="Y657" s="3" t="s">
        <v>2214</v>
      </c>
      <c r="Z657" s="3" t="s">
        <v>2214</v>
      </c>
      <c r="AA657" s="3" t="s">
        <v>2214</v>
      </c>
      <c r="AB657" s="3" t="s">
        <v>2214</v>
      </c>
      <c r="AC657" s="3" t="s">
        <v>2214</v>
      </c>
      <c r="AD657" s="3" t="s">
        <v>2214</v>
      </c>
      <c r="AE657" s="3" t="s">
        <v>1700</v>
      </c>
      <c r="AF657" s="3" t="s">
        <v>1701</v>
      </c>
      <c r="AG657" s="3" t="s">
        <v>1701</v>
      </c>
      <c r="AH657" s="3" t="s">
        <v>1702</v>
      </c>
    </row>
    <row r="658" spans="1:34" ht="45" customHeight="1">
      <c r="A658" s="3" t="s">
        <v>2215</v>
      </c>
      <c r="B658" s="3" t="s">
        <v>1693</v>
      </c>
      <c r="C658" s="3" t="s">
        <v>1694</v>
      </c>
      <c r="D658" s="3" t="s">
        <v>1695</v>
      </c>
      <c r="E658" s="3" t="s">
        <v>85</v>
      </c>
      <c r="F658" s="3" t="s">
        <v>87</v>
      </c>
      <c r="G658" s="3" t="s">
        <v>87</v>
      </c>
      <c r="H658" s="3" t="s">
        <v>87</v>
      </c>
      <c r="I658" s="3" t="s">
        <v>1924</v>
      </c>
      <c r="J658" s="3" t="s">
        <v>254</v>
      </c>
      <c r="K658" s="3" t="s">
        <v>2216</v>
      </c>
      <c r="L658" s="3" t="s">
        <v>2217</v>
      </c>
      <c r="M658" s="3" t="s">
        <v>92</v>
      </c>
      <c r="N658" s="3" t="s">
        <v>1912</v>
      </c>
      <c r="O658" s="3" t="s">
        <v>837</v>
      </c>
      <c r="P658" s="3" t="s">
        <v>1718</v>
      </c>
      <c r="Q658" s="3" t="s">
        <v>837</v>
      </c>
      <c r="R658" s="3" t="s">
        <v>2218</v>
      </c>
      <c r="S658" s="3" t="s">
        <v>2218</v>
      </c>
      <c r="T658" s="3" t="s">
        <v>2218</v>
      </c>
      <c r="U658" s="3" t="s">
        <v>2218</v>
      </c>
      <c r="V658" s="3" t="s">
        <v>2218</v>
      </c>
      <c r="W658" s="3" t="s">
        <v>2218</v>
      </c>
      <c r="X658" s="3" t="s">
        <v>2218</v>
      </c>
      <c r="Y658" s="3" t="s">
        <v>2218</v>
      </c>
      <c r="Z658" s="3" t="s">
        <v>2218</v>
      </c>
      <c r="AA658" s="3" t="s">
        <v>2218</v>
      </c>
      <c r="AB658" s="3" t="s">
        <v>2218</v>
      </c>
      <c r="AC658" s="3" t="s">
        <v>2218</v>
      </c>
      <c r="AD658" s="3" t="s">
        <v>2218</v>
      </c>
      <c r="AE658" s="3" t="s">
        <v>1700</v>
      </c>
      <c r="AF658" s="3" t="s">
        <v>1701</v>
      </c>
      <c r="AG658" s="3" t="s">
        <v>1701</v>
      </c>
      <c r="AH658" s="3" t="s">
        <v>1702</v>
      </c>
    </row>
    <row r="659" spans="1:34" ht="45" customHeight="1">
      <c r="A659" s="3" t="s">
        <v>2219</v>
      </c>
      <c r="B659" s="3" t="s">
        <v>1693</v>
      </c>
      <c r="C659" s="3" t="s">
        <v>1694</v>
      </c>
      <c r="D659" s="3" t="s">
        <v>1695</v>
      </c>
      <c r="E659" s="3" t="s">
        <v>85</v>
      </c>
      <c r="F659" s="3" t="s">
        <v>86</v>
      </c>
      <c r="G659" s="3" t="s">
        <v>86</v>
      </c>
      <c r="H659" s="3" t="s">
        <v>86</v>
      </c>
      <c r="I659" s="3" t="s">
        <v>1924</v>
      </c>
      <c r="J659" s="3" t="s">
        <v>223</v>
      </c>
      <c r="K659" s="3" t="s">
        <v>249</v>
      </c>
      <c r="L659" s="3" t="s">
        <v>1183</v>
      </c>
      <c r="M659" s="3" t="s">
        <v>119</v>
      </c>
      <c r="N659" s="3" t="s">
        <v>1729</v>
      </c>
      <c r="O659" s="3" t="s">
        <v>837</v>
      </c>
      <c r="P659" s="3" t="s">
        <v>1718</v>
      </c>
      <c r="Q659" s="3" t="s">
        <v>837</v>
      </c>
      <c r="R659" s="3" t="s">
        <v>2220</v>
      </c>
      <c r="S659" s="3" t="s">
        <v>2220</v>
      </c>
      <c r="T659" s="3" t="s">
        <v>2220</v>
      </c>
      <c r="U659" s="3" t="s">
        <v>2220</v>
      </c>
      <c r="V659" s="3" t="s">
        <v>2220</v>
      </c>
      <c r="W659" s="3" t="s">
        <v>2220</v>
      </c>
      <c r="X659" s="3" t="s">
        <v>2220</v>
      </c>
      <c r="Y659" s="3" t="s">
        <v>2220</v>
      </c>
      <c r="Z659" s="3" t="s">
        <v>2220</v>
      </c>
      <c r="AA659" s="3" t="s">
        <v>2220</v>
      </c>
      <c r="AB659" s="3" t="s">
        <v>2220</v>
      </c>
      <c r="AC659" s="3" t="s">
        <v>2220</v>
      </c>
      <c r="AD659" s="3" t="s">
        <v>2220</v>
      </c>
      <c r="AE659" s="3" t="s">
        <v>1700</v>
      </c>
      <c r="AF659" s="3" t="s">
        <v>1701</v>
      </c>
      <c r="AG659" s="3" t="s">
        <v>1701</v>
      </c>
      <c r="AH659" s="3" t="s">
        <v>1702</v>
      </c>
    </row>
    <row r="660" spans="1:34" ht="45" customHeight="1">
      <c r="A660" s="3" t="s">
        <v>2221</v>
      </c>
      <c r="B660" s="3" t="s">
        <v>1693</v>
      </c>
      <c r="C660" s="3" t="s">
        <v>1694</v>
      </c>
      <c r="D660" s="3" t="s">
        <v>1695</v>
      </c>
      <c r="E660" s="3" t="s">
        <v>85</v>
      </c>
      <c r="F660" s="3" t="s">
        <v>86</v>
      </c>
      <c r="G660" s="3" t="s">
        <v>86</v>
      </c>
      <c r="H660" s="3" t="s">
        <v>86</v>
      </c>
      <c r="I660" s="3" t="s">
        <v>1924</v>
      </c>
      <c r="J660" s="3" t="s">
        <v>288</v>
      </c>
      <c r="K660" s="3" t="s">
        <v>289</v>
      </c>
      <c r="L660" s="3" t="s">
        <v>287</v>
      </c>
      <c r="M660" s="3" t="s">
        <v>119</v>
      </c>
      <c r="N660" s="3" t="s">
        <v>2222</v>
      </c>
      <c r="O660" s="3" t="s">
        <v>837</v>
      </c>
      <c r="P660" s="3" t="s">
        <v>2223</v>
      </c>
      <c r="Q660" s="3" t="s">
        <v>837</v>
      </c>
      <c r="R660" s="3" t="s">
        <v>2224</v>
      </c>
      <c r="S660" s="3" t="s">
        <v>2224</v>
      </c>
      <c r="T660" s="3" t="s">
        <v>2224</v>
      </c>
      <c r="U660" s="3" t="s">
        <v>2224</v>
      </c>
      <c r="V660" s="3" t="s">
        <v>2224</v>
      </c>
      <c r="W660" s="3" t="s">
        <v>2224</v>
      </c>
      <c r="X660" s="3" t="s">
        <v>2224</v>
      </c>
      <c r="Y660" s="3" t="s">
        <v>2224</v>
      </c>
      <c r="Z660" s="3" t="s">
        <v>2224</v>
      </c>
      <c r="AA660" s="3" t="s">
        <v>2224</v>
      </c>
      <c r="AB660" s="3" t="s">
        <v>2224</v>
      </c>
      <c r="AC660" s="3" t="s">
        <v>2224</v>
      </c>
      <c r="AD660" s="3" t="s">
        <v>2224</v>
      </c>
      <c r="AE660" s="3" t="s">
        <v>1700</v>
      </c>
      <c r="AF660" s="3" t="s">
        <v>1701</v>
      </c>
      <c r="AG660" s="3" t="s">
        <v>1701</v>
      </c>
      <c r="AH660" s="3" t="s">
        <v>1702</v>
      </c>
    </row>
    <row r="661" spans="1:34" ht="45" customHeight="1">
      <c r="A661" s="3" t="s">
        <v>2225</v>
      </c>
      <c r="B661" s="3" t="s">
        <v>1693</v>
      </c>
      <c r="C661" s="3" t="s">
        <v>1694</v>
      </c>
      <c r="D661" s="3" t="s">
        <v>1695</v>
      </c>
      <c r="E661" s="3" t="s">
        <v>85</v>
      </c>
      <c r="F661" s="3" t="s">
        <v>87</v>
      </c>
      <c r="G661" s="3" t="s">
        <v>87</v>
      </c>
      <c r="H661" s="3" t="s">
        <v>87</v>
      </c>
      <c r="I661" s="3" t="s">
        <v>1712</v>
      </c>
      <c r="J661" s="3" t="s">
        <v>126</v>
      </c>
      <c r="K661" s="3" t="s">
        <v>1143</v>
      </c>
      <c r="L661" s="3" t="s">
        <v>1142</v>
      </c>
      <c r="M661" s="3" t="s">
        <v>92</v>
      </c>
      <c r="N661" s="3" t="s">
        <v>1717</v>
      </c>
      <c r="O661" s="3" t="s">
        <v>837</v>
      </c>
      <c r="P661" s="3" t="s">
        <v>1718</v>
      </c>
      <c r="Q661" s="3" t="s">
        <v>837</v>
      </c>
      <c r="R661" s="3" t="s">
        <v>2226</v>
      </c>
      <c r="S661" s="3" t="s">
        <v>2226</v>
      </c>
      <c r="T661" s="3" t="s">
        <v>2226</v>
      </c>
      <c r="U661" s="3" t="s">
        <v>2226</v>
      </c>
      <c r="V661" s="3" t="s">
        <v>2226</v>
      </c>
      <c r="W661" s="3" t="s">
        <v>2226</v>
      </c>
      <c r="X661" s="3" t="s">
        <v>2226</v>
      </c>
      <c r="Y661" s="3" t="s">
        <v>2226</v>
      </c>
      <c r="Z661" s="3" t="s">
        <v>2226</v>
      </c>
      <c r="AA661" s="3" t="s">
        <v>2226</v>
      </c>
      <c r="AB661" s="3" t="s">
        <v>2226</v>
      </c>
      <c r="AC661" s="3" t="s">
        <v>2226</v>
      </c>
      <c r="AD661" s="3" t="s">
        <v>2226</v>
      </c>
      <c r="AE661" s="3" t="s">
        <v>1700</v>
      </c>
      <c r="AF661" s="3" t="s">
        <v>1701</v>
      </c>
      <c r="AG661" s="3" t="s">
        <v>1701</v>
      </c>
      <c r="AH661" s="3" t="s">
        <v>1702</v>
      </c>
    </row>
    <row r="662" spans="1:34" ht="45" customHeight="1">
      <c r="A662" s="3" t="s">
        <v>2227</v>
      </c>
      <c r="B662" s="3" t="s">
        <v>1693</v>
      </c>
      <c r="C662" s="3" t="s">
        <v>1694</v>
      </c>
      <c r="D662" s="3" t="s">
        <v>1695</v>
      </c>
      <c r="E662" s="3" t="s">
        <v>85</v>
      </c>
      <c r="F662" s="3" t="s">
        <v>616</v>
      </c>
      <c r="G662" s="3" t="s">
        <v>616</v>
      </c>
      <c r="H662" s="3" t="s">
        <v>616</v>
      </c>
      <c r="I662" s="3" t="s">
        <v>1712</v>
      </c>
      <c r="J662" s="3" t="s">
        <v>157</v>
      </c>
      <c r="K662" s="3" t="s">
        <v>283</v>
      </c>
      <c r="L662" s="3" t="s">
        <v>683</v>
      </c>
      <c r="M662" s="3" t="s">
        <v>119</v>
      </c>
      <c r="N662" s="3" t="s">
        <v>619</v>
      </c>
      <c r="O662" s="3" t="s">
        <v>837</v>
      </c>
      <c r="P662" s="3" t="s">
        <v>2187</v>
      </c>
      <c r="Q662" s="3" t="s">
        <v>837</v>
      </c>
      <c r="R662" s="3" t="s">
        <v>2228</v>
      </c>
      <c r="S662" s="3" t="s">
        <v>2228</v>
      </c>
      <c r="T662" s="3" t="s">
        <v>2228</v>
      </c>
      <c r="U662" s="3" t="s">
        <v>2228</v>
      </c>
      <c r="V662" s="3" t="s">
        <v>2228</v>
      </c>
      <c r="W662" s="3" t="s">
        <v>2228</v>
      </c>
      <c r="X662" s="3" t="s">
        <v>2228</v>
      </c>
      <c r="Y662" s="3" t="s">
        <v>2228</v>
      </c>
      <c r="Z662" s="3" t="s">
        <v>2228</v>
      </c>
      <c r="AA662" s="3" t="s">
        <v>2228</v>
      </c>
      <c r="AB662" s="3" t="s">
        <v>2228</v>
      </c>
      <c r="AC662" s="3" t="s">
        <v>2228</v>
      </c>
      <c r="AD662" s="3" t="s">
        <v>2228</v>
      </c>
      <c r="AE662" s="3" t="s">
        <v>1700</v>
      </c>
      <c r="AF662" s="3" t="s">
        <v>1701</v>
      </c>
      <c r="AG662" s="3" t="s">
        <v>1701</v>
      </c>
      <c r="AH662" s="3" t="s">
        <v>1702</v>
      </c>
    </row>
    <row r="663" spans="1:34" ht="45" customHeight="1">
      <c r="A663" s="3" t="s">
        <v>2229</v>
      </c>
      <c r="B663" s="3" t="s">
        <v>1693</v>
      </c>
      <c r="C663" s="3" t="s">
        <v>1694</v>
      </c>
      <c r="D663" s="3" t="s">
        <v>1695</v>
      </c>
      <c r="E663" s="3" t="s">
        <v>85</v>
      </c>
      <c r="F663" s="3" t="s">
        <v>675</v>
      </c>
      <c r="G663" s="3" t="s">
        <v>675</v>
      </c>
      <c r="H663" s="3" t="s">
        <v>675</v>
      </c>
      <c r="I663" s="3" t="s">
        <v>1757</v>
      </c>
      <c r="J663" s="3" t="s">
        <v>1876</v>
      </c>
      <c r="K663" s="3" t="s">
        <v>340</v>
      </c>
      <c r="L663" s="3" t="s">
        <v>408</v>
      </c>
      <c r="M663" s="3" t="s">
        <v>92</v>
      </c>
      <c r="N663" s="3" t="s">
        <v>619</v>
      </c>
      <c r="O663" s="3" t="s">
        <v>837</v>
      </c>
      <c r="P663" s="3" t="s">
        <v>2187</v>
      </c>
      <c r="Q663" s="3" t="s">
        <v>837</v>
      </c>
      <c r="R663" s="3" t="s">
        <v>2230</v>
      </c>
      <c r="S663" s="3" t="s">
        <v>2230</v>
      </c>
      <c r="T663" s="3" t="s">
        <v>2230</v>
      </c>
      <c r="U663" s="3" t="s">
        <v>2230</v>
      </c>
      <c r="V663" s="3" t="s">
        <v>2230</v>
      </c>
      <c r="W663" s="3" t="s">
        <v>2230</v>
      </c>
      <c r="X663" s="3" t="s">
        <v>2230</v>
      </c>
      <c r="Y663" s="3" t="s">
        <v>2230</v>
      </c>
      <c r="Z663" s="3" t="s">
        <v>2230</v>
      </c>
      <c r="AA663" s="3" t="s">
        <v>2230</v>
      </c>
      <c r="AB663" s="3" t="s">
        <v>2230</v>
      </c>
      <c r="AC663" s="3" t="s">
        <v>2230</v>
      </c>
      <c r="AD663" s="3" t="s">
        <v>2230</v>
      </c>
      <c r="AE663" s="3" t="s">
        <v>1700</v>
      </c>
      <c r="AF663" s="3" t="s">
        <v>1701</v>
      </c>
      <c r="AG663" s="3" t="s">
        <v>1701</v>
      </c>
      <c r="AH663" s="3" t="s">
        <v>1702</v>
      </c>
    </row>
    <row r="664" spans="1:34" ht="45" customHeight="1">
      <c r="A664" s="3" t="s">
        <v>2231</v>
      </c>
      <c r="B664" s="3" t="s">
        <v>1693</v>
      </c>
      <c r="C664" s="3" t="s">
        <v>1694</v>
      </c>
      <c r="D664" s="3" t="s">
        <v>1695</v>
      </c>
      <c r="E664" s="3" t="s">
        <v>85</v>
      </c>
      <c r="F664" s="3" t="s">
        <v>675</v>
      </c>
      <c r="G664" s="3" t="s">
        <v>675</v>
      </c>
      <c r="H664" s="3" t="s">
        <v>675</v>
      </c>
      <c r="I664" s="3" t="s">
        <v>2232</v>
      </c>
      <c r="J664" s="3" t="s">
        <v>668</v>
      </c>
      <c r="K664" s="3" t="s">
        <v>967</v>
      </c>
      <c r="L664" s="3" t="s">
        <v>667</v>
      </c>
      <c r="M664" s="3" t="s">
        <v>92</v>
      </c>
      <c r="N664" s="3" t="s">
        <v>619</v>
      </c>
      <c r="O664" s="3" t="s">
        <v>837</v>
      </c>
      <c r="P664" s="3" t="s">
        <v>2187</v>
      </c>
      <c r="Q664" s="3" t="s">
        <v>837</v>
      </c>
      <c r="R664" s="3" t="s">
        <v>2233</v>
      </c>
      <c r="S664" s="3" t="s">
        <v>2233</v>
      </c>
      <c r="T664" s="3" t="s">
        <v>2233</v>
      </c>
      <c r="U664" s="3" t="s">
        <v>2233</v>
      </c>
      <c r="V664" s="3" t="s">
        <v>2233</v>
      </c>
      <c r="W664" s="3" t="s">
        <v>2233</v>
      </c>
      <c r="X664" s="3" t="s">
        <v>2233</v>
      </c>
      <c r="Y664" s="3" t="s">
        <v>2233</v>
      </c>
      <c r="Z664" s="3" t="s">
        <v>2233</v>
      </c>
      <c r="AA664" s="3" t="s">
        <v>2233</v>
      </c>
      <c r="AB664" s="3" t="s">
        <v>2233</v>
      </c>
      <c r="AC664" s="3" t="s">
        <v>2233</v>
      </c>
      <c r="AD664" s="3" t="s">
        <v>2233</v>
      </c>
      <c r="AE664" s="3" t="s">
        <v>1700</v>
      </c>
      <c r="AF664" s="3" t="s">
        <v>1701</v>
      </c>
      <c r="AG664" s="3" t="s">
        <v>1701</v>
      </c>
      <c r="AH664" s="3" t="s">
        <v>1702</v>
      </c>
    </row>
    <row r="665" spans="1:34" ht="45" customHeight="1">
      <c r="A665" s="3" t="s">
        <v>2234</v>
      </c>
      <c r="B665" s="3" t="s">
        <v>1693</v>
      </c>
      <c r="C665" s="3" t="s">
        <v>1694</v>
      </c>
      <c r="D665" s="3" t="s">
        <v>1695</v>
      </c>
      <c r="E665" s="3" t="s">
        <v>85</v>
      </c>
      <c r="F665" s="3" t="s">
        <v>616</v>
      </c>
      <c r="G665" s="3" t="s">
        <v>616</v>
      </c>
      <c r="H665" s="3" t="s">
        <v>616</v>
      </c>
      <c r="I665" s="3" t="s">
        <v>2232</v>
      </c>
      <c r="J665" s="3" t="s">
        <v>102</v>
      </c>
      <c r="K665" s="3" t="s">
        <v>618</v>
      </c>
      <c r="L665" s="3" t="s">
        <v>617</v>
      </c>
      <c r="M665" s="3" t="s">
        <v>119</v>
      </c>
      <c r="N665" s="3" t="s">
        <v>619</v>
      </c>
      <c r="O665" s="3" t="s">
        <v>837</v>
      </c>
      <c r="P665" s="3" t="s">
        <v>2187</v>
      </c>
      <c r="Q665" s="3" t="s">
        <v>837</v>
      </c>
      <c r="R665" s="3" t="s">
        <v>2235</v>
      </c>
      <c r="S665" s="3" t="s">
        <v>2235</v>
      </c>
      <c r="T665" s="3" t="s">
        <v>2235</v>
      </c>
      <c r="U665" s="3" t="s">
        <v>2235</v>
      </c>
      <c r="V665" s="3" t="s">
        <v>2235</v>
      </c>
      <c r="W665" s="3" t="s">
        <v>2235</v>
      </c>
      <c r="X665" s="3" t="s">
        <v>2235</v>
      </c>
      <c r="Y665" s="3" t="s">
        <v>2235</v>
      </c>
      <c r="Z665" s="3" t="s">
        <v>2235</v>
      </c>
      <c r="AA665" s="3" t="s">
        <v>2235</v>
      </c>
      <c r="AB665" s="3" t="s">
        <v>2235</v>
      </c>
      <c r="AC665" s="3" t="s">
        <v>2235</v>
      </c>
      <c r="AD665" s="3" t="s">
        <v>2235</v>
      </c>
      <c r="AE665" s="3" t="s">
        <v>1700</v>
      </c>
      <c r="AF665" s="3" t="s">
        <v>1701</v>
      </c>
      <c r="AG665" s="3" t="s">
        <v>1701</v>
      </c>
      <c r="AH665" s="3" t="s">
        <v>1702</v>
      </c>
    </row>
    <row r="666" spans="1:34" ht="45" customHeight="1">
      <c r="A666" s="3" t="s">
        <v>2236</v>
      </c>
      <c r="B666" s="3" t="s">
        <v>1693</v>
      </c>
      <c r="C666" s="3" t="s">
        <v>1694</v>
      </c>
      <c r="D666" s="3" t="s">
        <v>1695</v>
      </c>
      <c r="E666" s="3" t="s">
        <v>85</v>
      </c>
      <c r="F666" s="3" t="s">
        <v>616</v>
      </c>
      <c r="G666" s="3" t="s">
        <v>616</v>
      </c>
      <c r="H666" s="3" t="s">
        <v>616</v>
      </c>
      <c r="I666" s="3" t="s">
        <v>2232</v>
      </c>
      <c r="J666" s="3" t="s">
        <v>476</v>
      </c>
      <c r="K666" s="3" t="s">
        <v>161</v>
      </c>
      <c r="L666" s="3" t="s">
        <v>660</v>
      </c>
      <c r="M666" s="3" t="s">
        <v>119</v>
      </c>
      <c r="N666" s="3" t="s">
        <v>619</v>
      </c>
      <c r="O666" s="3" t="s">
        <v>837</v>
      </c>
      <c r="P666" s="3" t="s">
        <v>2187</v>
      </c>
      <c r="Q666" s="3" t="s">
        <v>837</v>
      </c>
      <c r="R666" s="3" t="s">
        <v>2237</v>
      </c>
      <c r="S666" s="3" t="s">
        <v>2237</v>
      </c>
      <c r="T666" s="3" t="s">
        <v>2237</v>
      </c>
      <c r="U666" s="3" t="s">
        <v>2237</v>
      </c>
      <c r="V666" s="3" t="s">
        <v>2237</v>
      </c>
      <c r="W666" s="3" t="s">
        <v>2237</v>
      </c>
      <c r="X666" s="3" t="s">
        <v>2237</v>
      </c>
      <c r="Y666" s="3" t="s">
        <v>2237</v>
      </c>
      <c r="Z666" s="3" t="s">
        <v>2237</v>
      </c>
      <c r="AA666" s="3" t="s">
        <v>2237</v>
      </c>
      <c r="AB666" s="3" t="s">
        <v>2237</v>
      </c>
      <c r="AC666" s="3" t="s">
        <v>2237</v>
      </c>
      <c r="AD666" s="3" t="s">
        <v>2237</v>
      </c>
      <c r="AE666" s="3" t="s">
        <v>1700</v>
      </c>
      <c r="AF666" s="3" t="s">
        <v>1701</v>
      </c>
      <c r="AG666" s="3" t="s">
        <v>1701</v>
      </c>
      <c r="AH666" s="3" t="s">
        <v>1702</v>
      </c>
    </row>
    <row r="667" spans="1:34" ht="45" customHeight="1">
      <c r="A667" s="3" t="s">
        <v>2238</v>
      </c>
      <c r="B667" s="3" t="s">
        <v>1693</v>
      </c>
      <c r="C667" s="3" t="s">
        <v>1694</v>
      </c>
      <c r="D667" s="3" t="s">
        <v>1695</v>
      </c>
      <c r="E667" s="3" t="s">
        <v>85</v>
      </c>
      <c r="F667" s="3" t="s">
        <v>405</v>
      </c>
      <c r="G667" s="3" t="s">
        <v>406</v>
      </c>
      <c r="H667" s="3" t="s">
        <v>405</v>
      </c>
      <c r="I667" s="3" t="s">
        <v>2239</v>
      </c>
      <c r="J667" s="3" t="s">
        <v>408</v>
      </c>
      <c r="K667" s="3" t="s">
        <v>109</v>
      </c>
      <c r="L667" s="3" t="s">
        <v>278</v>
      </c>
      <c r="M667" s="3" t="s">
        <v>92</v>
      </c>
      <c r="N667" s="3" t="s">
        <v>409</v>
      </c>
      <c r="O667" s="3" t="s">
        <v>837</v>
      </c>
      <c r="P667" s="3" t="s">
        <v>410</v>
      </c>
      <c r="Q667" s="3" t="s">
        <v>837</v>
      </c>
      <c r="R667" s="3" t="s">
        <v>2240</v>
      </c>
      <c r="S667" s="3" t="s">
        <v>2240</v>
      </c>
      <c r="T667" s="3" t="s">
        <v>2240</v>
      </c>
      <c r="U667" s="3" t="s">
        <v>2240</v>
      </c>
      <c r="V667" s="3" t="s">
        <v>2240</v>
      </c>
      <c r="W667" s="3" t="s">
        <v>2240</v>
      </c>
      <c r="X667" s="3" t="s">
        <v>2240</v>
      </c>
      <c r="Y667" s="3" t="s">
        <v>2240</v>
      </c>
      <c r="Z667" s="3" t="s">
        <v>2240</v>
      </c>
      <c r="AA667" s="3" t="s">
        <v>2240</v>
      </c>
      <c r="AB667" s="3" t="s">
        <v>2240</v>
      </c>
      <c r="AC667" s="3" t="s">
        <v>2240</v>
      </c>
      <c r="AD667" s="3" t="s">
        <v>2240</v>
      </c>
      <c r="AE667" s="3" t="s">
        <v>1700</v>
      </c>
      <c r="AF667" s="3" t="s">
        <v>1701</v>
      </c>
      <c r="AG667" s="3" t="s">
        <v>1701</v>
      </c>
      <c r="AH667" s="3" t="s">
        <v>1702</v>
      </c>
    </row>
    <row r="668" spans="1:34" ht="45" customHeight="1">
      <c r="A668" s="3" t="s">
        <v>2241</v>
      </c>
      <c r="B668" s="3" t="s">
        <v>1693</v>
      </c>
      <c r="C668" s="3" t="s">
        <v>1694</v>
      </c>
      <c r="D668" s="3" t="s">
        <v>1695</v>
      </c>
      <c r="E668" s="3" t="s">
        <v>85</v>
      </c>
      <c r="F668" s="3" t="s">
        <v>405</v>
      </c>
      <c r="G668" s="3" t="s">
        <v>413</v>
      </c>
      <c r="H668" s="3" t="s">
        <v>405</v>
      </c>
      <c r="I668" s="3" t="s">
        <v>542</v>
      </c>
      <c r="J668" s="3" t="s">
        <v>543</v>
      </c>
      <c r="K668" s="3" t="s">
        <v>544</v>
      </c>
      <c r="L668" s="3" t="s">
        <v>224</v>
      </c>
      <c r="M668" s="3" t="s">
        <v>92</v>
      </c>
      <c r="N668" s="3" t="s">
        <v>409</v>
      </c>
      <c r="O668" s="3" t="s">
        <v>837</v>
      </c>
      <c r="P668" s="3" t="s">
        <v>410</v>
      </c>
      <c r="Q668" s="3" t="s">
        <v>837</v>
      </c>
      <c r="R668" s="3" t="s">
        <v>2242</v>
      </c>
      <c r="S668" s="3" t="s">
        <v>2242</v>
      </c>
      <c r="T668" s="3" t="s">
        <v>2242</v>
      </c>
      <c r="U668" s="3" t="s">
        <v>2242</v>
      </c>
      <c r="V668" s="3" t="s">
        <v>2242</v>
      </c>
      <c r="W668" s="3" t="s">
        <v>2242</v>
      </c>
      <c r="X668" s="3" t="s">
        <v>2242</v>
      </c>
      <c r="Y668" s="3" t="s">
        <v>2242</v>
      </c>
      <c r="Z668" s="3" t="s">
        <v>2242</v>
      </c>
      <c r="AA668" s="3" t="s">
        <v>2242</v>
      </c>
      <c r="AB668" s="3" t="s">
        <v>2242</v>
      </c>
      <c r="AC668" s="3" t="s">
        <v>2242</v>
      </c>
      <c r="AD668" s="3" t="s">
        <v>2242</v>
      </c>
      <c r="AE668" s="3" t="s">
        <v>1700</v>
      </c>
      <c r="AF668" s="3" t="s">
        <v>1701</v>
      </c>
      <c r="AG668" s="3" t="s">
        <v>1701</v>
      </c>
      <c r="AH668" s="3" t="s">
        <v>1702</v>
      </c>
    </row>
    <row r="669" spans="1:34" ht="45" customHeight="1">
      <c r="A669" s="3" t="s">
        <v>2243</v>
      </c>
      <c r="B669" s="3" t="s">
        <v>1693</v>
      </c>
      <c r="C669" s="3" t="s">
        <v>1694</v>
      </c>
      <c r="D669" s="3" t="s">
        <v>1695</v>
      </c>
      <c r="E669" s="3" t="s">
        <v>85</v>
      </c>
      <c r="F669" s="3" t="s">
        <v>405</v>
      </c>
      <c r="G669" s="3" t="s">
        <v>413</v>
      </c>
      <c r="H669" s="3" t="s">
        <v>405</v>
      </c>
      <c r="I669" s="3" t="s">
        <v>167</v>
      </c>
      <c r="J669" s="3" t="s">
        <v>699</v>
      </c>
      <c r="K669" s="3" t="s">
        <v>700</v>
      </c>
      <c r="L669" s="3" t="s">
        <v>470</v>
      </c>
      <c r="M669" s="3" t="s">
        <v>119</v>
      </c>
      <c r="N669" s="3" t="s">
        <v>409</v>
      </c>
      <c r="O669" s="3" t="s">
        <v>837</v>
      </c>
      <c r="P669" s="3" t="s">
        <v>410</v>
      </c>
      <c r="Q669" s="3" t="s">
        <v>837</v>
      </c>
      <c r="R669" s="3" t="s">
        <v>2244</v>
      </c>
      <c r="S669" s="3" t="s">
        <v>2244</v>
      </c>
      <c r="T669" s="3" t="s">
        <v>2244</v>
      </c>
      <c r="U669" s="3" t="s">
        <v>2244</v>
      </c>
      <c r="V669" s="3" t="s">
        <v>2244</v>
      </c>
      <c r="W669" s="3" t="s">
        <v>2244</v>
      </c>
      <c r="X669" s="3" t="s">
        <v>2244</v>
      </c>
      <c r="Y669" s="3" t="s">
        <v>2244</v>
      </c>
      <c r="Z669" s="3" t="s">
        <v>2244</v>
      </c>
      <c r="AA669" s="3" t="s">
        <v>2244</v>
      </c>
      <c r="AB669" s="3" t="s">
        <v>2244</v>
      </c>
      <c r="AC669" s="3" t="s">
        <v>2244</v>
      </c>
      <c r="AD669" s="3" t="s">
        <v>2244</v>
      </c>
      <c r="AE669" s="3" t="s">
        <v>1700</v>
      </c>
      <c r="AF669" s="3" t="s">
        <v>1701</v>
      </c>
      <c r="AG669" s="3" t="s">
        <v>1701</v>
      </c>
      <c r="AH669" s="3" t="s">
        <v>1702</v>
      </c>
    </row>
    <row r="670" spans="1:34" ht="45" customHeight="1">
      <c r="A670" s="3" t="s">
        <v>2245</v>
      </c>
      <c r="B670" s="3" t="s">
        <v>1693</v>
      </c>
      <c r="C670" s="3" t="s">
        <v>1694</v>
      </c>
      <c r="D670" s="3" t="s">
        <v>1695</v>
      </c>
      <c r="E670" s="3" t="s">
        <v>85</v>
      </c>
      <c r="F670" s="3" t="s">
        <v>405</v>
      </c>
      <c r="G670" s="3" t="s">
        <v>406</v>
      </c>
      <c r="H670" s="3" t="s">
        <v>405</v>
      </c>
      <c r="I670" s="3" t="s">
        <v>432</v>
      </c>
      <c r="J670" s="3" t="s">
        <v>447</v>
      </c>
      <c r="K670" s="3" t="s">
        <v>448</v>
      </c>
      <c r="L670" s="3" t="s">
        <v>695</v>
      </c>
      <c r="M670" s="3" t="s">
        <v>92</v>
      </c>
      <c r="N670" s="3" t="s">
        <v>409</v>
      </c>
      <c r="O670" s="3" t="s">
        <v>837</v>
      </c>
      <c r="P670" s="3" t="s">
        <v>410</v>
      </c>
      <c r="Q670" s="3" t="s">
        <v>837</v>
      </c>
      <c r="R670" s="3" t="s">
        <v>2246</v>
      </c>
      <c r="S670" s="3" t="s">
        <v>2246</v>
      </c>
      <c r="T670" s="3" t="s">
        <v>2246</v>
      </c>
      <c r="U670" s="3" t="s">
        <v>2246</v>
      </c>
      <c r="V670" s="3" t="s">
        <v>2246</v>
      </c>
      <c r="W670" s="3" t="s">
        <v>2246</v>
      </c>
      <c r="X670" s="3" t="s">
        <v>2246</v>
      </c>
      <c r="Y670" s="3" t="s">
        <v>2246</v>
      </c>
      <c r="Z670" s="3" t="s">
        <v>2246</v>
      </c>
      <c r="AA670" s="3" t="s">
        <v>2246</v>
      </c>
      <c r="AB670" s="3" t="s">
        <v>2246</v>
      </c>
      <c r="AC670" s="3" t="s">
        <v>2246</v>
      </c>
      <c r="AD670" s="3" t="s">
        <v>2246</v>
      </c>
      <c r="AE670" s="3" t="s">
        <v>1700</v>
      </c>
      <c r="AF670" s="3" t="s">
        <v>1701</v>
      </c>
      <c r="AG670" s="3" t="s">
        <v>1701</v>
      </c>
      <c r="AH670" s="3" t="s">
        <v>1702</v>
      </c>
    </row>
    <row r="671" spans="1:34" ht="45" customHeight="1">
      <c r="A671" s="3" t="s">
        <v>2247</v>
      </c>
      <c r="B671" s="3" t="s">
        <v>1693</v>
      </c>
      <c r="C671" s="3" t="s">
        <v>1694</v>
      </c>
      <c r="D671" s="3" t="s">
        <v>1695</v>
      </c>
      <c r="E671" s="3" t="s">
        <v>85</v>
      </c>
      <c r="F671" s="3" t="s">
        <v>405</v>
      </c>
      <c r="G671" s="3" t="s">
        <v>406</v>
      </c>
      <c r="H671" s="3" t="s">
        <v>405</v>
      </c>
      <c r="I671" s="3" t="s">
        <v>432</v>
      </c>
      <c r="J671" s="3" t="s">
        <v>719</v>
      </c>
      <c r="K671" s="3" t="s">
        <v>244</v>
      </c>
      <c r="L671" s="3" t="s">
        <v>720</v>
      </c>
      <c r="M671" s="3" t="s">
        <v>92</v>
      </c>
      <c r="N671" s="3" t="s">
        <v>409</v>
      </c>
      <c r="O671" s="3" t="s">
        <v>837</v>
      </c>
      <c r="P671" s="3" t="s">
        <v>410</v>
      </c>
      <c r="Q671" s="3" t="s">
        <v>837</v>
      </c>
      <c r="R671" s="3" t="s">
        <v>2248</v>
      </c>
      <c r="S671" s="3" t="s">
        <v>2248</v>
      </c>
      <c r="T671" s="3" t="s">
        <v>2248</v>
      </c>
      <c r="U671" s="3" t="s">
        <v>2248</v>
      </c>
      <c r="V671" s="3" t="s">
        <v>2248</v>
      </c>
      <c r="W671" s="3" t="s">
        <v>2248</v>
      </c>
      <c r="X671" s="3" t="s">
        <v>2248</v>
      </c>
      <c r="Y671" s="3" t="s">
        <v>2248</v>
      </c>
      <c r="Z671" s="3" t="s">
        <v>2248</v>
      </c>
      <c r="AA671" s="3" t="s">
        <v>2248</v>
      </c>
      <c r="AB671" s="3" t="s">
        <v>2248</v>
      </c>
      <c r="AC671" s="3" t="s">
        <v>2248</v>
      </c>
      <c r="AD671" s="3" t="s">
        <v>2248</v>
      </c>
      <c r="AE671" s="3" t="s">
        <v>1700</v>
      </c>
      <c r="AF671" s="3" t="s">
        <v>1701</v>
      </c>
      <c r="AG671" s="3" t="s">
        <v>1701</v>
      </c>
      <c r="AH671" s="3" t="s">
        <v>1702</v>
      </c>
    </row>
    <row r="672" spans="1:34" ht="45" customHeight="1">
      <c r="A672" s="3" t="s">
        <v>2249</v>
      </c>
      <c r="B672" s="3" t="s">
        <v>1693</v>
      </c>
      <c r="C672" s="3" t="s">
        <v>1694</v>
      </c>
      <c r="D672" s="3" t="s">
        <v>1695</v>
      </c>
      <c r="E672" s="3" t="s">
        <v>85</v>
      </c>
      <c r="F672" s="3" t="s">
        <v>86</v>
      </c>
      <c r="G672" s="3" t="s">
        <v>86</v>
      </c>
      <c r="H672" s="3" t="s">
        <v>86</v>
      </c>
      <c r="I672" s="3" t="s">
        <v>1712</v>
      </c>
      <c r="J672" s="3" t="s">
        <v>2074</v>
      </c>
      <c r="K672" s="3" t="s">
        <v>1132</v>
      </c>
      <c r="L672" s="3" t="s">
        <v>1131</v>
      </c>
      <c r="M672" s="3" t="s">
        <v>119</v>
      </c>
      <c r="N672" s="3" t="s">
        <v>1775</v>
      </c>
      <c r="O672" s="3" t="s">
        <v>837</v>
      </c>
      <c r="P672" s="3" t="s">
        <v>1776</v>
      </c>
      <c r="Q672" s="3" t="s">
        <v>837</v>
      </c>
      <c r="R672" s="3" t="s">
        <v>2250</v>
      </c>
      <c r="S672" s="3" t="s">
        <v>2250</v>
      </c>
      <c r="T672" s="3" t="s">
        <v>2250</v>
      </c>
      <c r="U672" s="3" t="s">
        <v>2250</v>
      </c>
      <c r="V672" s="3" t="s">
        <v>2250</v>
      </c>
      <c r="W672" s="3" t="s">
        <v>2250</v>
      </c>
      <c r="X672" s="3" t="s">
        <v>2250</v>
      </c>
      <c r="Y672" s="3" t="s">
        <v>2250</v>
      </c>
      <c r="Z672" s="3" t="s">
        <v>2250</v>
      </c>
      <c r="AA672" s="3" t="s">
        <v>2250</v>
      </c>
      <c r="AB672" s="3" t="s">
        <v>2250</v>
      </c>
      <c r="AC672" s="3" t="s">
        <v>2250</v>
      </c>
      <c r="AD672" s="3" t="s">
        <v>2250</v>
      </c>
      <c r="AE672" s="3" t="s">
        <v>1700</v>
      </c>
      <c r="AF672" s="3" t="s">
        <v>1701</v>
      </c>
      <c r="AG672" s="3" t="s">
        <v>1701</v>
      </c>
      <c r="AH672" s="3" t="s">
        <v>1702</v>
      </c>
    </row>
    <row r="673" spans="1:34" ht="45" customHeight="1">
      <c r="A673" s="3" t="s">
        <v>2251</v>
      </c>
      <c r="B673" s="3" t="s">
        <v>1693</v>
      </c>
      <c r="C673" s="3" t="s">
        <v>1694</v>
      </c>
      <c r="D673" s="3" t="s">
        <v>1695</v>
      </c>
      <c r="E673" s="3" t="s">
        <v>85</v>
      </c>
      <c r="F673" s="3" t="s">
        <v>87</v>
      </c>
      <c r="G673" s="3" t="s">
        <v>87</v>
      </c>
      <c r="H673" s="3" t="s">
        <v>87</v>
      </c>
      <c r="I673" s="3" t="s">
        <v>1712</v>
      </c>
      <c r="J673" s="3" t="s">
        <v>977</v>
      </c>
      <c r="K673" s="3" t="s">
        <v>978</v>
      </c>
      <c r="L673" s="3" t="s">
        <v>712</v>
      </c>
      <c r="M673" s="3" t="s">
        <v>92</v>
      </c>
      <c r="N673" s="3" t="s">
        <v>1912</v>
      </c>
      <c r="O673" s="3" t="s">
        <v>837</v>
      </c>
      <c r="P673" s="3" t="s">
        <v>1913</v>
      </c>
      <c r="Q673" s="3" t="s">
        <v>837</v>
      </c>
      <c r="R673" s="3" t="s">
        <v>2252</v>
      </c>
      <c r="S673" s="3" t="s">
        <v>2252</v>
      </c>
      <c r="T673" s="3" t="s">
        <v>2252</v>
      </c>
      <c r="U673" s="3" t="s">
        <v>2252</v>
      </c>
      <c r="V673" s="3" t="s">
        <v>2252</v>
      </c>
      <c r="W673" s="3" t="s">
        <v>2252</v>
      </c>
      <c r="X673" s="3" t="s">
        <v>2252</v>
      </c>
      <c r="Y673" s="3" t="s">
        <v>2252</v>
      </c>
      <c r="Z673" s="3" t="s">
        <v>2252</v>
      </c>
      <c r="AA673" s="3" t="s">
        <v>2252</v>
      </c>
      <c r="AB673" s="3" t="s">
        <v>2252</v>
      </c>
      <c r="AC673" s="3" t="s">
        <v>2252</v>
      </c>
      <c r="AD673" s="3" t="s">
        <v>2252</v>
      </c>
      <c r="AE673" s="3" t="s">
        <v>1700</v>
      </c>
      <c r="AF673" s="3" t="s">
        <v>1701</v>
      </c>
      <c r="AG673" s="3" t="s">
        <v>1701</v>
      </c>
      <c r="AH673" s="3" t="s">
        <v>1702</v>
      </c>
    </row>
    <row r="674" spans="1:34" ht="45" customHeight="1">
      <c r="A674" s="3" t="s">
        <v>2253</v>
      </c>
      <c r="B674" s="3" t="s">
        <v>1693</v>
      </c>
      <c r="C674" s="3" t="s">
        <v>1694</v>
      </c>
      <c r="D674" s="3" t="s">
        <v>1695</v>
      </c>
      <c r="E674" s="3" t="s">
        <v>85</v>
      </c>
      <c r="F674" s="3" t="s">
        <v>86</v>
      </c>
      <c r="G674" s="3" t="s">
        <v>86</v>
      </c>
      <c r="H674" s="3" t="s">
        <v>86</v>
      </c>
      <c r="I674" s="3" t="s">
        <v>1712</v>
      </c>
      <c r="J674" s="3" t="s">
        <v>1139</v>
      </c>
      <c r="K674" s="3" t="s">
        <v>1132</v>
      </c>
      <c r="L674" s="3" t="s">
        <v>1138</v>
      </c>
      <c r="M674" s="3" t="s">
        <v>92</v>
      </c>
      <c r="N674" s="3" t="s">
        <v>2254</v>
      </c>
      <c r="O674" s="3" t="s">
        <v>837</v>
      </c>
      <c r="P674" s="3" t="s">
        <v>1776</v>
      </c>
      <c r="Q674" s="3" t="s">
        <v>837</v>
      </c>
      <c r="R674" s="3" t="s">
        <v>2255</v>
      </c>
      <c r="S674" s="3" t="s">
        <v>2255</v>
      </c>
      <c r="T674" s="3" t="s">
        <v>2255</v>
      </c>
      <c r="U674" s="3" t="s">
        <v>2255</v>
      </c>
      <c r="V674" s="3" t="s">
        <v>2255</v>
      </c>
      <c r="W674" s="3" t="s">
        <v>2255</v>
      </c>
      <c r="X674" s="3" t="s">
        <v>2255</v>
      </c>
      <c r="Y674" s="3" t="s">
        <v>2255</v>
      </c>
      <c r="Z674" s="3" t="s">
        <v>2255</v>
      </c>
      <c r="AA674" s="3" t="s">
        <v>2255</v>
      </c>
      <c r="AB674" s="3" t="s">
        <v>2255</v>
      </c>
      <c r="AC674" s="3" t="s">
        <v>2255</v>
      </c>
      <c r="AD674" s="3" t="s">
        <v>2255</v>
      </c>
      <c r="AE674" s="3" t="s">
        <v>1700</v>
      </c>
      <c r="AF674" s="3" t="s">
        <v>1701</v>
      </c>
      <c r="AG674" s="3" t="s">
        <v>1701</v>
      </c>
      <c r="AH674" s="3" t="s">
        <v>1702</v>
      </c>
    </row>
    <row r="675" spans="1:34" ht="45" customHeight="1">
      <c r="A675" s="3" t="s">
        <v>2256</v>
      </c>
      <c r="B675" s="3" t="s">
        <v>1693</v>
      </c>
      <c r="C675" s="3" t="s">
        <v>1694</v>
      </c>
      <c r="D675" s="3" t="s">
        <v>1695</v>
      </c>
      <c r="E675" s="3" t="s">
        <v>85</v>
      </c>
      <c r="F675" s="3" t="s">
        <v>87</v>
      </c>
      <c r="G675" s="3" t="s">
        <v>87</v>
      </c>
      <c r="H675" s="3" t="s">
        <v>87</v>
      </c>
      <c r="I675" s="3" t="s">
        <v>1712</v>
      </c>
      <c r="J675" s="3" t="s">
        <v>142</v>
      </c>
      <c r="K675" s="3" t="s">
        <v>592</v>
      </c>
      <c r="L675" s="3" t="s">
        <v>1123</v>
      </c>
      <c r="M675" s="3" t="s">
        <v>92</v>
      </c>
      <c r="N675" s="3" t="s">
        <v>1775</v>
      </c>
      <c r="O675" s="3" t="s">
        <v>837</v>
      </c>
      <c r="P675" s="3" t="s">
        <v>1776</v>
      </c>
      <c r="Q675" s="3" t="s">
        <v>837</v>
      </c>
      <c r="R675" s="3" t="s">
        <v>2257</v>
      </c>
      <c r="S675" s="3" t="s">
        <v>2257</v>
      </c>
      <c r="T675" s="3" t="s">
        <v>2257</v>
      </c>
      <c r="U675" s="3" t="s">
        <v>2257</v>
      </c>
      <c r="V675" s="3" t="s">
        <v>2257</v>
      </c>
      <c r="W675" s="3" t="s">
        <v>2257</v>
      </c>
      <c r="X675" s="3" t="s">
        <v>2257</v>
      </c>
      <c r="Y675" s="3" t="s">
        <v>2257</v>
      </c>
      <c r="Z675" s="3" t="s">
        <v>2257</v>
      </c>
      <c r="AA675" s="3" t="s">
        <v>2257</v>
      </c>
      <c r="AB675" s="3" t="s">
        <v>2257</v>
      </c>
      <c r="AC675" s="3" t="s">
        <v>2257</v>
      </c>
      <c r="AD675" s="3" t="s">
        <v>2257</v>
      </c>
      <c r="AE675" s="3" t="s">
        <v>1700</v>
      </c>
      <c r="AF675" s="3" t="s">
        <v>1701</v>
      </c>
      <c r="AG675" s="3" t="s">
        <v>1701</v>
      </c>
      <c r="AH675" s="3" t="s">
        <v>1702</v>
      </c>
    </row>
    <row r="676" spans="1:34" ht="45" customHeight="1">
      <c r="A676" s="3" t="s">
        <v>2258</v>
      </c>
      <c r="B676" s="3" t="s">
        <v>1693</v>
      </c>
      <c r="C676" s="3" t="s">
        <v>1694</v>
      </c>
      <c r="D676" s="3" t="s">
        <v>1695</v>
      </c>
      <c r="E676" s="3" t="s">
        <v>85</v>
      </c>
      <c r="F676" s="3" t="s">
        <v>87</v>
      </c>
      <c r="G676" s="3" t="s">
        <v>87</v>
      </c>
      <c r="H676" s="3" t="s">
        <v>87</v>
      </c>
      <c r="I676" s="3" t="s">
        <v>1712</v>
      </c>
      <c r="J676" s="3" t="s">
        <v>1945</v>
      </c>
      <c r="K676" s="3" t="s">
        <v>742</v>
      </c>
      <c r="L676" s="3" t="s">
        <v>1150</v>
      </c>
      <c r="M676" s="3" t="s">
        <v>92</v>
      </c>
      <c r="N676" s="3" t="s">
        <v>1717</v>
      </c>
      <c r="O676" s="3" t="s">
        <v>837</v>
      </c>
      <c r="P676" s="3" t="s">
        <v>1718</v>
      </c>
      <c r="Q676" s="3" t="s">
        <v>837</v>
      </c>
      <c r="R676" s="3" t="s">
        <v>2259</v>
      </c>
      <c r="S676" s="3" t="s">
        <v>2259</v>
      </c>
      <c r="T676" s="3" t="s">
        <v>2259</v>
      </c>
      <c r="U676" s="3" t="s">
        <v>2259</v>
      </c>
      <c r="V676" s="3" t="s">
        <v>2259</v>
      </c>
      <c r="W676" s="3" t="s">
        <v>2259</v>
      </c>
      <c r="X676" s="3" t="s">
        <v>2259</v>
      </c>
      <c r="Y676" s="3" t="s">
        <v>2259</v>
      </c>
      <c r="Z676" s="3" t="s">
        <v>2259</v>
      </c>
      <c r="AA676" s="3" t="s">
        <v>2259</v>
      </c>
      <c r="AB676" s="3" t="s">
        <v>2259</v>
      </c>
      <c r="AC676" s="3" t="s">
        <v>2259</v>
      </c>
      <c r="AD676" s="3" t="s">
        <v>2259</v>
      </c>
      <c r="AE676" s="3" t="s">
        <v>1700</v>
      </c>
      <c r="AF676" s="3" t="s">
        <v>1701</v>
      </c>
      <c r="AG676" s="3" t="s">
        <v>1701</v>
      </c>
      <c r="AH676" s="3" t="s">
        <v>1702</v>
      </c>
    </row>
    <row r="677" spans="1:34" ht="45" customHeight="1">
      <c r="A677" s="3" t="s">
        <v>2260</v>
      </c>
      <c r="B677" s="3" t="s">
        <v>1693</v>
      </c>
      <c r="C677" s="3" t="s">
        <v>1694</v>
      </c>
      <c r="D677" s="3" t="s">
        <v>1695</v>
      </c>
      <c r="E677" s="3" t="s">
        <v>85</v>
      </c>
      <c r="F677" s="3" t="s">
        <v>616</v>
      </c>
      <c r="G677" s="3" t="s">
        <v>616</v>
      </c>
      <c r="H677" s="3" t="s">
        <v>616</v>
      </c>
      <c r="I677" s="3" t="s">
        <v>2261</v>
      </c>
      <c r="J677" s="3" t="s">
        <v>695</v>
      </c>
      <c r="K677" s="3" t="s">
        <v>696</v>
      </c>
      <c r="L677" s="3" t="s">
        <v>694</v>
      </c>
      <c r="M677" s="3" t="s">
        <v>119</v>
      </c>
      <c r="N677" s="3" t="s">
        <v>2198</v>
      </c>
      <c r="O677" s="3" t="s">
        <v>837</v>
      </c>
      <c r="P677" s="3" t="s">
        <v>2187</v>
      </c>
      <c r="Q677" s="3" t="s">
        <v>837</v>
      </c>
      <c r="R677" s="3" t="s">
        <v>2262</v>
      </c>
      <c r="S677" s="3" t="s">
        <v>2262</v>
      </c>
      <c r="T677" s="3" t="s">
        <v>2262</v>
      </c>
      <c r="U677" s="3" t="s">
        <v>2262</v>
      </c>
      <c r="V677" s="3" t="s">
        <v>2262</v>
      </c>
      <c r="W677" s="3" t="s">
        <v>2262</v>
      </c>
      <c r="X677" s="3" t="s">
        <v>2262</v>
      </c>
      <c r="Y677" s="3" t="s">
        <v>2262</v>
      </c>
      <c r="Z677" s="3" t="s">
        <v>2262</v>
      </c>
      <c r="AA677" s="3" t="s">
        <v>2262</v>
      </c>
      <c r="AB677" s="3" t="s">
        <v>2262</v>
      </c>
      <c r="AC677" s="3" t="s">
        <v>2262</v>
      </c>
      <c r="AD677" s="3" t="s">
        <v>2262</v>
      </c>
      <c r="AE677" s="3" t="s">
        <v>1700</v>
      </c>
      <c r="AF677" s="3" t="s">
        <v>1701</v>
      </c>
      <c r="AG677" s="3" t="s">
        <v>1701</v>
      </c>
      <c r="AH677" s="3" t="s">
        <v>1702</v>
      </c>
    </row>
    <row r="678" spans="1:34" ht="45" customHeight="1">
      <c r="A678" s="3" t="s">
        <v>2263</v>
      </c>
      <c r="B678" s="3" t="s">
        <v>1693</v>
      </c>
      <c r="C678" s="3" t="s">
        <v>1694</v>
      </c>
      <c r="D678" s="3" t="s">
        <v>1695</v>
      </c>
      <c r="E678" s="3" t="s">
        <v>85</v>
      </c>
      <c r="F678" s="3" t="s">
        <v>616</v>
      </c>
      <c r="G678" s="3" t="s">
        <v>616</v>
      </c>
      <c r="H678" s="3" t="s">
        <v>616</v>
      </c>
      <c r="I678" s="3" t="s">
        <v>1417</v>
      </c>
      <c r="J678" s="3" t="s">
        <v>624</v>
      </c>
      <c r="K678" s="3" t="s">
        <v>625</v>
      </c>
      <c r="L678" s="3" t="s">
        <v>623</v>
      </c>
      <c r="M678" s="3" t="s">
        <v>119</v>
      </c>
      <c r="N678" s="3" t="s">
        <v>619</v>
      </c>
      <c r="O678" s="3" t="s">
        <v>837</v>
      </c>
      <c r="P678" s="3" t="s">
        <v>2187</v>
      </c>
      <c r="Q678" s="3" t="s">
        <v>837</v>
      </c>
      <c r="R678" s="3" t="s">
        <v>2264</v>
      </c>
      <c r="S678" s="3" t="s">
        <v>2264</v>
      </c>
      <c r="T678" s="3" t="s">
        <v>2264</v>
      </c>
      <c r="U678" s="3" t="s">
        <v>2264</v>
      </c>
      <c r="V678" s="3" t="s">
        <v>2264</v>
      </c>
      <c r="W678" s="3" t="s">
        <v>2264</v>
      </c>
      <c r="X678" s="3" t="s">
        <v>2264</v>
      </c>
      <c r="Y678" s="3" t="s">
        <v>2264</v>
      </c>
      <c r="Z678" s="3" t="s">
        <v>2264</v>
      </c>
      <c r="AA678" s="3" t="s">
        <v>2264</v>
      </c>
      <c r="AB678" s="3" t="s">
        <v>2264</v>
      </c>
      <c r="AC678" s="3" t="s">
        <v>2264</v>
      </c>
      <c r="AD678" s="3" t="s">
        <v>2264</v>
      </c>
      <c r="AE678" s="3" t="s">
        <v>1700</v>
      </c>
      <c r="AF678" s="3" t="s">
        <v>1701</v>
      </c>
      <c r="AG678" s="3" t="s">
        <v>1701</v>
      </c>
      <c r="AH678" s="3" t="s">
        <v>1702</v>
      </c>
    </row>
    <row r="679" spans="1:34" ht="45" customHeight="1">
      <c r="A679" s="3" t="s">
        <v>2265</v>
      </c>
      <c r="B679" s="3" t="s">
        <v>1693</v>
      </c>
      <c r="C679" s="3" t="s">
        <v>1694</v>
      </c>
      <c r="D679" s="3" t="s">
        <v>1695</v>
      </c>
      <c r="E679" s="3" t="s">
        <v>85</v>
      </c>
      <c r="F679" s="3" t="s">
        <v>616</v>
      </c>
      <c r="G679" s="3" t="s">
        <v>616</v>
      </c>
      <c r="H679" s="3" t="s">
        <v>616</v>
      </c>
      <c r="I679" s="3" t="s">
        <v>2266</v>
      </c>
      <c r="J679" s="3" t="s">
        <v>388</v>
      </c>
      <c r="K679" s="3" t="s">
        <v>664</v>
      </c>
      <c r="L679" s="3" t="s">
        <v>663</v>
      </c>
      <c r="M679" s="3" t="s">
        <v>119</v>
      </c>
      <c r="N679" s="3" t="s">
        <v>619</v>
      </c>
      <c r="O679" s="3" t="s">
        <v>837</v>
      </c>
      <c r="P679" s="3" t="s">
        <v>2187</v>
      </c>
      <c r="Q679" s="3" t="s">
        <v>837</v>
      </c>
      <c r="R679" s="3" t="s">
        <v>2267</v>
      </c>
      <c r="S679" s="3" t="s">
        <v>2267</v>
      </c>
      <c r="T679" s="3" t="s">
        <v>2267</v>
      </c>
      <c r="U679" s="3" t="s">
        <v>2267</v>
      </c>
      <c r="V679" s="3" t="s">
        <v>2267</v>
      </c>
      <c r="W679" s="3" t="s">
        <v>2267</v>
      </c>
      <c r="X679" s="3" t="s">
        <v>2267</v>
      </c>
      <c r="Y679" s="3" t="s">
        <v>2267</v>
      </c>
      <c r="Z679" s="3" t="s">
        <v>2267</v>
      </c>
      <c r="AA679" s="3" t="s">
        <v>2267</v>
      </c>
      <c r="AB679" s="3" t="s">
        <v>2267</v>
      </c>
      <c r="AC679" s="3" t="s">
        <v>2267</v>
      </c>
      <c r="AD679" s="3" t="s">
        <v>2267</v>
      </c>
      <c r="AE679" s="3" t="s">
        <v>1700</v>
      </c>
      <c r="AF679" s="3" t="s">
        <v>1701</v>
      </c>
      <c r="AG679" s="3" t="s">
        <v>1701</v>
      </c>
      <c r="AH679" s="3" t="s">
        <v>1702</v>
      </c>
    </row>
    <row r="680" spans="1:34" ht="45" customHeight="1">
      <c r="A680" s="3" t="s">
        <v>2268</v>
      </c>
      <c r="B680" s="3" t="s">
        <v>1693</v>
      </c>
      <c r="C680" s="3" t="s">
        <v>1694</v>
      </c>
      <c r="D680" s="3" t="s">
        <v>1695</v>
      </c>
      <c r="E680" s="3" t="s">
        <v>85</v>
      </c>
      <c r="F680" s="3" t="s">
        <v>616</v>
      </c>
      <c r="G680" s="3" t="s">
        <v>616</v>
      </c>
      <c r="H680" s="3" t="s">
        <v>616</v>
      </c>
      <c r="I680" s="3" t="s">
        <v>2269</v>
      </c>
      <c r="J680" s="3" t="s">
        <v>630</v>
      </c>
      <c r="K680" s="3" t="s">
        <v>2270</v>
      </c>
      <c r="L680" s="3" t="s">
        <v>629</v>
      </c>
      <c r="M680" s="3" t="s">
        <v>119</v>
      </c>
      <c r="N680" s="3" t="s">
        <v>619</v>
      </c>
      <c r="O680" s="3" t="s">
        <v>837</v>
      </c>
      <c r="P680" s="3" t="s">
        <v>2187</v>
      </c>
      <c r="Q680" s="3" t="s">
        <v>837</v>
      </c>
      <c r="R680" s="3" t="s">
        <v>2271</v>
      </c>
      <c r="S680" s="3" t="s">
        <v>2271</v>
      </c>
      <c r="T680" s="3" t="s">
        <v>2271</v>
      </c>
      <c r="U680" s="3" t="s">
        <v>2271</v>
      </c>
      <c r="V680" s="3" t="s">
        <v>2271</v>
      </c>
      <c r="W680" s="3" t="s">
        <v>2271</v>
      </c>
      <c r="X680" s="3" t="s">
        <v>2271</v>
      </c>
      <c r="Y680" s="3" t="s">
        <v>2271</v>
      </c>
      <c r="Z680" s="3" t="s">
        <v>2271</v>
      </c>
      <c r="AA680" s="3" t="s">
        <v>2271</v>
      </c>
      <c r="AB680" s="3" t="s">
        <v>2271</v>
      </c>
      <c r="AC680" s="3" t="s">
        <v>2271</v>
      </c>
      <c r="AD680" s="3" t="s">
        <v>2271</v>
      </c>
      <c r="AE680" s="3" t="s">
        <v>1700</v>
      </c>
      <c r="AF680" s="3" t="s">
        <v>1701</v>
      </c>
      <c r="AG680" s="3" t="s">
        <v>1701</v>
      </c>
      <c r="AH680" s="3" t="s">
        <v>1702</v>
      </c>
    </row>
    <row r="681" spans="1:34" ht="45" customHeight="1">
      <c r="A681" s="3" t="s">
        <v>2272</v>
      </c>
      <c r="B681" s="3" t="s">
        <v>1693</v>
      </c>
      <c r="C681" s="3" t="s">
        <v>1694</v>
      </c>
      <c r="D681" s="3" t="s">
        <v>1695</v>
      </c>
      <c r="E681" s="3" t="s">
        <v>85</v>
      </c>
      <c r="F681" s="3" t="s">
        <v>675</v>
      </c>
      <c r="G681" s="3" t="s">
        <v>675</v>
      </c>
      <c r="H681" s="3" t="s">
        <v>675</v>
      </c>
      <c r="I681" s="3" t="s">
        <v>2151</v>
      </c>
      <c r="J681" s="3" t="s">
        <v>301</v>
      </c>
      <c r="K681" s="3" t="s">
        <v>301</v>
      </c>
      <c r="L681" s="3" t="s">
        <v>287</v>
      </c>
      <c r="M681" s="3" t="s">
        <v>119</v>
      </c>
      <c r="N681" s="3" t="s">
        <v>2198</v>
      </c>
      <c r="O681" s="3" t="s">
        <v>837</v>
      </c>
      <c r="P681" s="3" t="s">
        <v>2187</v>
      </c>
      <c r="Q681" s="3" t="s">
        <v>837</v>
      </c>
      <c r="R681" s="3" t="s">
        <v>2273</v>
      </c>
      <c r="S681" s="3" t="s">
        <v>2273</v>
      </c>
      <c r="T681" s="3" t="s">
        <v>2273</v>
      </c>
      <c r="U681" s="3" t="s">
        <v>2273</v>
      </c>
      <c r="V681" s="3" t="s">
        <v>2273</v>
      </c>
      <c r="W681" s="3" t="s">
        <v>2273</v>
      </c>
      <c r="X681" s="3" t="s">
        <v>2273</v>
      </c>
      <c r="Y681" s="3" t="s">
        <v>2273</v>
      </c>
      <c r="Z681" s="3" t="s">
        <v>2273</v>
      </c>
      <c r="AA681" s="3" t="s">
        <v>2273</v>
      </c>
      <c r="AB681" s="3" t="s">
        <v>2273</v>
      </c>
      <c r="AC681" s="3" t="s">
        <v>2273</v>
      </c>
      <c r="AD681" s="3" t="s">
        <v>2273</v>
      </c>
      <c r="AE681" s="3" t="s">
        <v>1700</v>
      </c>
      <c r="AF681" s="3" t="s">
        <v>1701</v>
      </c>
      <c r="AG681" s="3" t="s">
        <v>1701</v>
      </c>
      <c r="AH681" s="3" t="s">
        <v>1702</v>
      </c>
    </row>
    <row r="682" spans="1:34" ht="45" customHeight="1">
      <c r="A682" s="3" t="s">
        <v>2274</v>
      </c>
      <c r="B682" s="3" t="s">
        <v>1693</v>
      </c>
      <c r="C682" s="3" t="s">
        <v>1694</v>
      </c>
      <c r="D682" s="3" t="s">
        <v>1695</v>
      </c>
      <c r="E682" s="3" t="s">
        <v>85</v>
      </c>
      <c r="F682" s="3" t="s">
        <v>405</v>
      </c>
      <c r="G682" s="3" t="s">
        <v>406</v>
      </c>
      <c r="H682" s="3" t="s">
        <v>405</v>
      </c>
      <c r="I682" s="3" t="s">
        <v>686</v>
      </c>
      <c r="J682" s="3" t="s">
        <v>708</v>
      </c>
      <c r="K682" s="3" t="s">
        <v>709</v>
      </c>
      <c r="L682" s="3" t="s">
        <v>470</v>
      </c>
      <c r="M682" s="3" t="s">
        <v>92</v>
      </c>
      <c r="N682" s="3" t="s">
        <v>409</v>
      </c>
      <c r="O682" s="3" t="s">
        <v>837</v>
      </c>
      <c r="P682" s="3" t="s">
        <v>410</v>
      </c>
      <c r="Q682" s="3" t="s">
        <v>837</v>
      </c>
      <c r="R682" s="3" t="s">
        <v>2275</v>
      </c>
      <c r="S682" s="3" t="s">
        <v>2275</v>
      </c>
      <c r="T682" s="3" t="s">
        <v>2275</v>
      </c>
      <c r="U682" s="3" t="s">
        <v>2275</v>
      </c>
      <c r="V682" s="3" t="s">
        <v>2275</v>
      </c>
      <c r="W682" s="3" t="s">
        <v>2275</v>
      </c>
      <c r="X682" s="3" t="s">
        <v>2275</v>
      </c>
      <c r="Y682" s="3" t="s">
        <v>2275</v>
      </c>
      <c r="Z682" s="3" t="s">
        <v>2275</v>
      </c>
      <c r="AA682" s="3" t="s">
        <v>2275</v>
      </c>
      <c r="AB682" s="3" t="s">
        <v>2275</v>
      </c>
      <c r="AC682" s="3" t="s">
        <v>2275</v>
      </c>
      <c r="AD682" s="3" t="s">
        <v>2275</v>
      </c>
      <c r="AE682" s="3" t="s">
        <v>1700</v>
      </c>
      <c r="AF682" s="3" t="s">
        <v>1701</v>
      </c>
      <c r="AG682" s="3" t="s">
        <v>1701</v>
      </c>
      <c r="AH682" s="3" t="s">
        <v>1702</v>
      </c>
    </row>
    <row r="683" spans="1:34" ht="45" customHeight="1">
      <c r="A683" s="3" t="s">
        <v>2276</v>
      </c>
      <c r="B683" s="3" t="s">
        <v>1693</v>
      </c>
      <c r="C683" s="3" t="s">
        <v>1694</v>
      </c>
      <c r="D683" s="3" t="s">
        <v>1695</v>
      </c>
      <c r="E683" s="3" t="s">
        <v>85</v>
      </c>
      <c r="F683" s="3" t="s">
        <v>405</v>
      </c>
      <c r="G683" s="3" t="s">
        <v>406</v>
      </c>
      <c r="H683" s="3" t="s">
        <v>405</v>
      </c>
      <c r="I683" s="3" t="s">
        <v>554</v>
      </c>
      <c r="J683" s="3" t="s">
        <v>2277</v>
      </c>
      <c r="K683" s="3" t="s">
        <v>2278</v>
      </c>
      <c r="L683" s="3" t="s">
        <v>555</v>
      </c>
      <c r="M683" s="3" t="s">
        <v>92</v>
      </c>
      <c r="N683" s="3" t="s">
        <v>409</v>
      </c>
      <c r="O683" s="3" t="s">
        <v>837</v>
      </c>
      <c r="P683" s="3" t="s">
        <v>410</v>
      </c>
      <c r="Q683" s="3" t="s">
        <v>837</v>
      </c>
      <c r="R683" s="3" t="s">
        <v>2279</v>
      </c>
      <c r="S683" s="3" t="s">
        <v>2279</v>
      </c>
      <c r="T683" s="3" t="s">
        <v>2279</v>
      </c>
      <c r="U683" s="3" t="s">
        <v>2279</v>
      </c>
      <c r="V683" s="3" t="s">
        <v>2279</v>
      </c>
      <c r="W683" s="3" t="s">
        <v>2279</v>
      </c>
      <c r="X683" s="3" t="s">
        <v>2279</v>
      </c>
      <c r="Y683" s="3" t="s">
        <v>2279</v>
      </c>
      <c r="Z683" s="3" t="s">
        <v>2279</v>
      </c>
      <c r="AA683" s="3" t="s">
        <v>2279</v>
      </c>
      <c r="AB683" s="3" t="s">
        <v>2279</v>
      </c>
      <c r="AC683" s="3" t="s">
        <v>2279</v>
      </c>
      <c r="AD683" s="3" t="s">
        <v>2279</v>
      </c>
      <c r="AE683" s="3" t="s">
        <v>1700</v>
      </c>
      <c r="AF683" s="3" t="s">
        <v>1701</v>
      </c>
      <c r="AG683" s="3" t="s">
        <v>1701</v>
      </c>
      <c r="AH683" s="3" t="s">
        <v>1702</v>
      </c>
    </row>
    <row r="684" spans="1:34" ht="45" customHeight="1">
      <c r="A684" s="3" t="s">
        <v>2280</v>
      </c>
      <c r="B684" s="3" t="s">
        <v>1693</v>
      </c>
      <c r="C684" s="3" t="s">
        <v>1694</v>
      </c>
      <c r="D684" s="3" t="s">
        <v>1695</v>
      </c>
      <c r="E684" s="3" t="s">
        <v>85</v>
      </c>
      <c r="F684" s="3" t="s">
        <v>405</v>
      </c>
      <c r="G684" s="3" t="s">
        <v>413</v>
      </c>
      <c r="H684" s="3" t="s">
        <v>405</v>
      </c>
      <c r="I684" s="3" t="s">
        <v>414</v>
      </c>
      <c r="J684" s="3" t="s">
        <v>415</v>
      </c>
      <c r="K684" s="3" t="s">
        <v>416</v>
      </c>
      <c r="L684" s="3" t="s">
        <v>182</v>
      </c>
      <c r="M684" s="3" t="s">
        <v>119</v>
      </c>
      <c r="N684" s="3" t="s">
        <v>409</v>
      </c>
      <c r="O684" s="3" t="s">
        <v>837</v>
      </c>
      <c r="P684" s="3" t="s">
        <v>410</v>
      </c>
      <c r="Q684" s="3" t="s">
        <v>837</v>
      </c>
      <c r="R684" s="3" t="s">
        <v>2281</v>
      </c>
      <c r="S684" s="3" t="s">
        <v>2281</v>
      </c>
      <c r="T684" s="3" t="s">
        <v>2281</v>
      </c>
      <c r="U684" s="3" t="s">
        <v>2281</v>
      </c>
      <c r="V684" s="3" t="s">
        <v>2281</v>
      </c>
      <c r="W684" s="3" t="s">
        <v>2281</v>
      </c>
      <c r="X684" s="3" t="s">
        <v>2281</v>
      </c>
      <c r="Y684" s="3" t="s">
        <v>2281</v>
      </c>
      <c r="Z684" s="3" t="s">
        <v>2281</v>
      </c>
      <c r="AA684" s="3" t="s">
        <v>2281</v>
      </c>
      <c r="AB684" s="3" t="s">
        <v>2281</v>
      </c>
      <c r="AC684" s="3" t="s">
        <v>2281</v>
      </c>
      <c r="AD684" s="3" t="s">
        <v>2281</v>
      </c>
      <c r="AE684" s="3" t="s">
        <v>1700</v>
      </c>
      <c r="AF684" s="3" t="s">
        <v>1701</v>
      </c>
      <c r="AG684" s="3" t="s">
        <v>1701</v>
      </c>
      <c r="AH684" s="3" t="s">
        <v>1702</v>
      </c>
    </row>
    <row r="685" spans="1:34" ht="45" customHeight="1">
      <c r="A685" s="3" t="s">
        <v>2282</v>
      </c>
      <c r="B685" s="3" t="s">
        <v>1693</v>
      </c>
      <c r="C685" s="3" t="s">
        <v>1694</v>
      </c>
      <c r="D685" s="3" t="s">
        <v>1695</v>
      </c>
      <c r="E685" s="3" t="s">
        <v>85</v>
      </c>
      <c r="F685" s="3" t="s">
        <v>739</v>
      </c>
      <c r="G685" s="3" t="s">
        <v>1696</v>
      </c>
      <c r="H685" s="3" t="s">
        <v>739</v>
      </c>
      <c r="I685" s="3" t="s">
        <v>1767</v>
      </c>
      <c r="J685" s="3" t="s">
        <v>160</v>
      </c>
      <c r="K685" s="3" t="s">
        <v>278</v>
      </c>
      <c r="L685" s="3" t="s">
        <v>905</v>
      </c>
      <c r="M685" s="3" t="s">
        <v>92</v>
      </c>
      <c r="N685" s="3" t="s">
        <v>777</v>
      </c>
      <c r="O685" s="3" t="s">
        <v>837</v>
      </c>
      <c r="P685" s="3" t="s">
        <v>1698</v>
      </c>
      <c r="Q685" s="3" t="s">
        <v>837</v>
      </c>
      <c r="R685" s="3" t="s">
        <v>2283</v>
      </c>
      <c r="S685" s="3" t="s">
        <v>2283</v>
      </c>
      <c r="T685" s="3" t="s">
        <v>2283</v>
      </c>
      <c r="U685" s="3" t="s">
        <v>2283</v>
      </c>
      <c r="V685" s="3" t="s">
        <v>2283</v>
      </c>
      <c r="W685" s="3" t="s">
        <v>2283</v>
      </c>
      <c r="X685" s="3" t="s">
        <v>2283</v>
      </c>
      <c r="Y685" s="3" t="s">
        <v>2283</v>
      </c>
      <c r="Z685" s="3" t="s">
        <v>2283</v>
      </c>
      <c r="AA685" s="3" t="s">
        <v>2283</v>
      </c>
      <c r="AB685" s="3" t="s">
        <v>2283</v>
      </c>
      <c r="AC685" s="3" t="s">
        <v>2283</v>
      </c>
      <c r="AD685" s="3" t="s">
        <v>2283</v>
      </c>
      <c r="AE685" s="3" t="s">
        <v>1700</v>
      </c>
      <c r="AF685" s="3" t="s">
        <v>1701</v>
      </c>
      <c r="AG685" s="3" t="s">
        <v>1701</v>
      </c>
      <c r="AH685" s="3" t="s">
        <v>1702</v>
      </c>
    </row>
    <row r="686" spans="1:34" ht="45" customHeight="1">
      <c r="A686" s="3" t="s">
        <v>2284</v>
      </c>
      <c r="B686" s="3" t="s">
        <v>1693</v>
      </c>
      <c r="C686" s="3" t="s">
        <v>1694</v>
      </c>
      <c r="D686" s="3" t="s">
        <v>1695</v>
      </c>
      <c r="E686" s="3" t="s">
        <v>85</v>
      </c>
      <c r="F686" s="3" t="s">
        <v>739</v>
      </c>
      <c r="G686" s="3" t="s">
        <v>1696</v>
      </c>
      <c r="H686" s="3" t="s">
        <v>739</v>
      </c>
      <c r="I686" s="3" t="s">
        <v>1767</v>
      </c>
      <c r="J686" s="3" t="s">
        <v>323</v>
      </c>
      <c r="K686" s="3" t="s">
        <v>901</v>
      </c>
      <c r="L686" s="3" t="s">
        <v>397</v>
      </c>
      <c r="M686" s="3" t="s">
        <v>92</v>
      </c>
      <c r="N686" s="3" t="s">
        <v>777</v>
      </c>
      <c r="O686" s="3" t="s">
        <v>837</v>
      </c>
      <c r="P686" s="3" t="s">
        <v>1698</v>
      </c>
      <c r="Q686" s="3" t="s">
        <v>837</v>
      </c>
      <c r="R686" s="3" t="s">
        <v>2285</v>
      </c>
      <c r="S686" s="3" t="s">
        <v>2285</v>
      </c>
      <c r="T686" s="3" t="s">
        <v>2285</v>
      </c>
      <c r="U686" s="3" t="s">
        <v>2285</v>
      </c>
      <c r="V686" s="3" t="s">
        <v>2285</v>
      </c>
      <c r="W686" s="3" t="s">
        <v>2285</v>
      </c>
      <c r="X686" s="3" t="s">
        <v>2285</v>
      </c>
      <c r="Y686" s="3" t="s">
        <v>2285</v>
      </c>
      <c r="Z686" s="3" t="s">
        <v>2285</v>
      </c>
      <c r="AA686" s="3" t="s">
        <v>2285</v>
      </c>
      <c r="AB686" s="3" t="s">
        <v>2285</v>
      </c>
      <c r="AC686" s="3" t="s">
        <v>2285</v>
      </c>
      <c r="AD686" s="3" t="s">
        <v>2285</v>
      </c>
      <c r="AE686" s="3" t="s">
        <v>1700</v>
      </c>
      <c r="AF686" s="3" t="s">
        <v>1701</v>
      </c>
      <c r="AG686" s="3" t="s">
        <v>1701</v>
      </c>
      <c r="AH686" s="3" t="s">
        <v>1702</v>
      </c>
    </row>
    <row r="687" spans="1:34" ht="45" customHeight="1">
      <c r="A687" s="3" t="s">
        <v>2286</v>
      </c>
      <c r="B687" s="3" t="s">
        <v>1693</v>
      </c>
      <c r="C687" s="3" t="s">
        <v>1694</v>
      </c>
      <c r="D687" s="3" t="s">
        <v>1695</v>
      </c>
      <c r="E687" s="3" t="s">
        <v>85</v>
      </c>
      <c r="F687" s="3" t="s">
        <v>87</v>
      </c>
      <c r="G687" s="3" t="s">
        <v>87</v>
      </c>
      <c r="H687" s="3" t="s">
        <v>87</v>
      </c>
      <c r="I687" s="3" t="s">
        <v>1712</v>
      </c>
      <c r="J687" s="3" t="s">
        <v>283</v>
      </c>
      <c r="K687" s="3" t="s">
        <v>2005</v>
      </c>
      <c r="L687" s="3" t="s">
        <v>1153</v>
      </c>
      <c r="M687" s="3" t="s">
        <v>92</v>
      </c>
      <c r="N687" s="3" t="s">
        <v>1775</v>
      </c>
      <c r="O687" s="3" t="s">
        <v>837</v>
      </c>
      <c r="P687" s="3" t="s">
        <v>1776</v>
      </c>
      <c r="Q687" s="3" t="s">
        <v>837</v>
      </c>
      <c r="R687" s="3" t="s">
        <v>2287</v>
      </c>
      <c r="S687" s="3" t="s">
        <v>2287</v>
      </c>
      <c r="T687" s="3" t="s">
        <v>2287</v>
      </c>
      <c r="U687" s="3" t="s">
        <v>2287</v>
      </c>
      <c r="V687" s="3" t="s">
        <v>2287</v>
      </c>
      <c r="W687" s="3" t="s">
        <v>2287</v>
      </c>
      <c r="X687" s="3" t="s">
        <v>2287</v>
      </c>
      <c r="Y687" s="3" t="s">
        <v>2287</v>
      </c>
      <c r="Z687" s="3" t="s">
        <v>2287</v>
      </c>
      <c r="AA687" s="3" t="s">
        <v>2287</v>
      </c>
      <c r="AB687" s="3" t="s">
        <v>2287</v>
      </c>
      <c r="AC687" s="3" t="s">
        <v>2287</v>
      </c>
      <c r="AD687" s="3" t="s">
        <v>2287</v>
      </c>
      <c r="AE687" s="3" t="s">
        <v>1700</v>
      </c>
      <c r="AF687" s="3" t="s">
        <v>1701</v>
      </c>
      <c r="AG687" s="3" t="s">
        <v>1701</v>
      </c>
      <c r="AH687" s="3" t="s">
        <v>1702</v>
      </c>
    </row>
    <row r="688" spans="1:34" ht="45" customHeight="1">
      <c r="A688" s="3" t="s">
        <v>2288</v>
      </c>
      <c r="B688" s="3" t="s">
        <v>1693</v>
      </c>
      <c r="C688" s="3" t="s">
        <v>1694</v>
      </c>
      <c r="D688" s="3" t="s">
        <v>1695</v>
      </c>
      <c r="E688" s="3" t="s">
        <v>85</v>
      </c>
      <c r="F688" s="3" t="s">
        <v>86</v>
      </c>
      <c r="G688" s="3" t="s">
        <v>86</v>
      </c>
      <c r="H688" s="3" t="s">
        <v>86</v>
      </c>
      <c r="I688" s="3" t="s">
        <v>1712</v>
      </c>
      <c r="J688" s="3" t="s">
        <v>481</v>
      </c>
      <c r="K688" s="3" t="s">
        <v>1895</v>
      </c>
      <c r="L688" s="3" t="s">
        <v>1126</v>
      </c>
      <c r="M688" s="3" t="s">
        <v>557</v>
      </c>
      <c r="N688" s="3" t="s">
        <v>2254</v>
      </c>
      <c r="O688" s="3" t="s">
        <v>837</v>
      </c>
      <c r="P688" s="3" t="s">
        <v>1776</v>
      </c>
      <c r="Q688" s="3" t="s">
        <v>837</v>
      </c>
      <c r="R688" s="3" t="s">
        <v>2289</v>
      </c>
      <c r="S688" s="3" t="s">
        <v>2289</v>
      </c>
      <c r="T688" s="3" t="s">
        <v>2289</v>
      </c>
      <c r="U688" s="3" t="s">
        <v>2289</v>
      </c>
      <c r="V688" s="3" t="s">
        <v>2289</v>
      </c>
      <c r="W688" s="3" t="s">
        <v>2289</v>
      </c>
      <c r="X688" s="3" t="s">
        <v>2289</v>
      </c>
      <c r="Y688" s="3" t="s">
        <v>2289</v>
      </c>
      <c r="Z688" s="3" t="s">
        <v>2289</v>
      </c>
      <c r="AA688" s="3" t="s">
        <v>2289</v>
      </c>
      <c r="AB688" s="3" t="s">
        <v>2289</v>
      </c>
      <c r="AC688" s="3" t="s">
        <v>2289</v>
      </c>
      <c r="AD688" s="3" t="s">
        <v>2289</v>
      </c>
      <c r="AE688" s="3" t="s">
        <v>1700</v>
      </c>
      <c r="AF688" s="3" t="s">
        <v>1701</v>
      </c>
      <c r="AG688" s="3" t="s">
        <v>1701</v>
      </c>
      <c r="AH688" s="3" t="s">
        <v>1702</v>
      </c>
    </row>
    <row r="689" spans="1:34" ht="45" customHeight="1">
      <c r="A689" s="3" t="s">
        <v>2290</v>
      </c>
      <c r="B689" s="3" t="s">
        <v>1693</v>
      </c>
      <c r="C689" s="3" t="s">
        <v>1694</v>
      </c>
      <c r="D689" s="3" t="s">
        <v>1695</v>
      </c>
      <c r="E689" s="3" t="s">
        <v>85</v>
      </c>
      <c r="F689" s="3" t="s">
        <v>87</v>
      </c>
      <c r="G689" s="3" t="s">
        <v>87</v>
      </c>
      <c r="H689" s="3" t="s">
        <v>87</v>
      </c>
      <c r="I689" s="3" t="s">
        <v>1712</v>
      </c>
      <c r="J689" s="3" t="s">
        <v>1147</v>
      </c>
      <c r="K689" s="3" t="s">
        <v>239</v>
      </c>
      <c r="L689" s="3" t="s">
        <v>1146</v>
      </c>
      <c r="M689" s="3" t="s">
        <v>92</v>
      </c>
      <c r="N689" s="3" t="s">
        <v>1775</v>
      </c>
      <c r="O689" s="3" t="s">
        <v>837</v>
      </c>
      <c r="P689" s="3" t="s">
        <v>1776</v>
      </c>
      <c r="Q689" s="3" t="s">
        <v>837</v>
      </c>
      <c r="R689" s="3" t="s">
        <v>2291</v>
      </c>
      <c r="S689" s="3" t="s">
        <v>2291</v>
      </c>
      <c r="T689" s="3" t="s">
        <v>2291</v>
      </c>
      <c r="U689" s="3" t="s">
        <v>2291</v>
      </c>
      <c r="V689" s="3" t="s">
        <v>2291</v>
      </c>
      <c r="W689" s="3" t="s">
        <v>2291</v>
      </c>
      <c r="X689" s="3" t="s">
        <v>2291</v>
      </c>
      <c r="Y689" s="3" t="s">
        <v>2291</v>
      </c>
      <c r="Z689" s="3" t="s">
        <v>2291</v>
      </c>
      <c r="AA689" s="3" t="s">
        <v>2291</v>
      </c>
      <c r="AB689" s="3" t="s">
        <v>2291</v>
      </c>
      <c r="AC689" s="3" t="s">
        <v>2291</v>
      </c>
      <c r="AD689" s="3" t="s">
        <v>2291</v>
      </c>
      <c r="AE689" s="3" t="s">
        <v>1700</v>
      </c>
      <c r="AF689" s="3" t="s">
        <v>1701</v>
      </c>
      <c r="AG689" s="3" t="s">
        <v>1701</v>
      </c>
      <c r="AH689" s="3" t="s">
        <v>1702</v>
      </c>
    </row>
    <row r="690" spans="1:34" ht="45" customHeight="1">
      <c r="A690" s="3" t="s">
        <v>2292</v>
      </c>
      <c r="B690" s="3" t="s">
        <v>1693</v>
      </c>
      <c r="C690" s="3" t="s">
        <v>1694</v>
      </c>
      <c r="D690" s="3" t="s">
        <v>1695</v>
      </c>
      <c r="E690" s="3" t="s">
        <v>85</v>
      </c>
      <c r="F690" s="3" t="s">
        <v>87</v>
      </c>
      <c r="G690" s="3" t="s">
        <v>87</v>
      </c>
      <c r="H690" s="3" t="s">
        <v>87</v>
      </c>
      <c r="I690" s="3" t="s">
        <v>1741</v>
      </c>
      <c r="J690" s="3" t="s">
        <v>261</v>
      </c>
      <c r="K690" s="3" t="s">
        <v>232</v>
      </c>
      <c r="L690" s="3" t="s">
        <v>1119</v>
      </c>
      <c r="M690" s="3" t="s">
        <v>92</v>
      </c>
      <c r="N690" s="3" t="s">
        <v>1775</v>
      </c>
      <c r="O690" s="3" t="s">
        <v>837</v>
      </c>
      <c r="P690" s="3" t="s">
        <v>1776</v>
      </c>
      <c r="Q690" s="3" t="s">
        <v>837</v>
      </c>
      <c r="R690" s="3" t="s">
        <v>2293</v>
      </c>
      <c r="S690" s="3" t="s">
        <v>2293</v>
      </c>
      <c r="T690" s="3" t="s">
        <v>2293</v>
      </c>
      <c r="U690" s="3" t="s">
        <v>2293</v>
      </c>
      <c r="V690" s="3" t="s">
        <v>2293</v>
      </c>
      <c r="W690" s="3" t="s">
        <v>2293</v>
      </c>
      <c r="X690" s="3" t="s">
        <v>2293</v>
      </c>
      <c r="Y690" s="3" t="s">
        <v>2293</v>
      </c>
      <c r="Z690" s="3" t="s">
        <v>2293</v>
      </c>
      <c r="AA690" s="3" t="s">
        <v>2293</v>
      </c>
      <c r="AB690" s="3" t="s">
        <v>2293</v>
      </c>
      <c r="AC690" s="3" t="s">
        <v>2293</v>
      </c>
      <c r="AD690" s="3" t="s">
        <v>2293</v>
      </c>
      <c r="AE690" s="3" t="s">
        <v>1700</v>
      </c>
      <c r="AF690" s="3" t="s">
        <v>1701</v>
      </c>
      <c r="AG690" s="3" t="s">
        <v>1701</v>
      </c>
      <c r="AH690" s="3" t="s">
        <v>1702</v>
      </c>
    </row>
    <row r="691" spans="1:34" ht="45" customHeight="1">
      <c r="A691" s="3" t="s">
        <v>2294</v>
      </c>
      <c r="B691" s="3" t="s">
        <v>1693</v>
      </c>
      <c r="C691" s="3" t="s">
        <v>1694</v>
      </c>
      <c r="D691" s="3" t="s">
        <v>1695</v>
      </c>
      <c r="E691" s="3" t="s">
        <v>85</v>
      </c>
      <c r="F691" s="3" t="s">
        <v>86</v>
      </c>
      <c r="G691" s="3" t="s">
        <v>86</v>
      </c>
      <c r="H691" s="3" t="s">
        <v>86</v>
      </c>
      <c r="I691" s="3" t="s">
        <v>1741</v>
      </c>
      <c r="J691" s="3" t="s">
        <v>1106</v>
      </c>
      <c r="K691" s="3" t="s">
        <v>514</v>
      </c>
      <c r="L691" s="3" t="s">
        <v>1105</v>
      </c>
      <c r="M691" s="3" t="s">
        <v>557</v>
      </c>
      <c r="N691" s="3" t="s">
        <v>1775</v>
      </c>
      <c r="O691" s="3" t="s">
        <v>837</v>
      </c>
      <c r="P691" s="3" t="s">
        <v>1776</v>
      </c>
      <c r="Q691" s="3" t="s">
        <v>837</v>
      </c>
      <c r="R691" s="3" t="s">
        <v>2295</v>
      </c>
      <c r="S691" s="3" t="s">
        <v>2295</v>
      </c>
      <c r="T691" s="3" t="s">
        <v>2295</v>
      </c>
      <c r="U691" s="3" t="s">
        <v>2295</v>
      </c>
      <c r="V691" s="3" t="s">
        <v>2295</v>
      </c>
      <c r="W691" s="3" t="s">
        <v>2295</v>
      </c>
      <c r="X691" s="3" t="s">
        <v>2295</v>
      </c>
      <c r="Y691" s="3" t="s">
        <v>2295</v>
      </c>
      <c r="Z691" s="3" t="s">
        <v>2295</v>
      </c>
      <c r="AA691" s="3" t="s">
        <v>2295</v>
      </c>
      <c r="AB691" s="3" t="s">
        <v>2295</v>
      </c>
      <c r="AC691" s="3" t="s">
        <v>2295</v>
      </c>
      <c r="AD691" s="3" t="s">
        <v>2295</v>
      </c>
      <c r="AE691" s="3" t="s">
        <v>1700</v>
      </c>
      <c r="AF691" s="3" t="s">
        <v>1701</v>
      </c>
      <c r="AG691" s="3" t="s">
        <v>1701</v>
      </c>
      <c r="AH691" s="3" t="s">
        <v>1702</v>
      </c>
    </row>
    <row r="692" spans="1:34" ht="45" customHeight="1">
      <c r="A692" s="3" t="s">
        <v>2296</v>
      </c>
      <c r="B692" s="3" t="s">
        <v>1693</v>
      </c>
      <c r="C692" s="3" t="s">
        <v>1694</v>
      </c>
      <c r="D692" s="3" t="s">
        <v>1695</v>
      </c>
      <c r="E692" s="3" t="s">
        <v>85</v>
      </c>
      <c r="F692" s="3" t="s">
        <v>675</v>
      </c>
      <c r="G692" s="3" t="s">
        <v>675</v>
      </c>
      <c r="H692" s="3" t="s">
        <v>675</v>
      </c>
      <c r="I692" s="3" t="s">
        <v>2151</v>
      </c>
      <c r="J692" s="3" t="s">
        <v>978</v>
      </c>
      <c r="K692" s="3" t="s">
        <v>318</v>
      </c>
      <c r="L692" s="3" t="s">
        <v>2297</v>
      </c>
      <c r="M692" s="3" t="s">
        <v>92</v>
      </c>
      <c r="N692" s="3" t="s">
        <v>619</v>
      </c>
      <c r="O692" s="3" t="s">
        <v>837</v>
      </c>
      <c r="P692" s="3" t="s">
        <v>2187</v>
      </c>
      <c r="Q692" s="3" t="s">
        <v>837</v>
      </c>
      <c r="R692" s="3" t="s">
        <v>2298</v>
      </c>
      <c r="S692" s="3" t="s">
        <v>2298</v>
      </c>
      <c r="T692" s="3" t="s">
        <v>2298</v>
      </c>
      <c r="U692" s="3" t="s">
        <v>2298</v>
      </c>
      <c r="V692" s="3" t="s">
        <v>2298</v>
      </c>
      <c r="W692" s="3" t="s">
        <v>2298</v>
      </c>
      <c r="X692" s="3" t="s">
        <v>2298</v>
      </c>
      <c r="Y692" s="3" t="s">
        <v>2298</v>
      </c>
      <c r="Z692" s="3" t="s">
        <v>2298</v>
      </c>
      <c r="AA692" s="3" t="s">
        <v>2298</v>
      </c>
      <c r="AB692" s="3" t="s">
        <v>2298</v>
      </c>
      <c r="AC692" s="3" t="s">
        <v>2298</v>
      </c>
      <c r="AD692" s="3" t="s">
        <v>2298</v>
      </c>
      <c r="AE692" s="3" t="s">
        <v>1700</v>
      </c>
      <c r="AF692" s="3" t="s">
        <v>1701</v>
      </c>
      <c r="AG692" s="3" t="s">
        <v>1701</v>
      </c>
      <c r="AH692" s="3" t="s">
        <v>1702</v>
      </c>
    </row>
    <row r="693" spans="1:34" ht="45" customHeight="1">
      <c r="A693" s="3" t="s">
        <v>2299</v>
      </c>
      <c r="B693" s="3" t="s">
        <v>1693</v>
      </c>
      <c r="C693" s="3" t="s">
        <v>1694</v>
      </c>
      <c r="D693" s="3" t="s">
        <v>1695</v>
      </c>
      <c r="E693" s="3" t="s">
        <v>85</v>
      </c>
      <c r="F693" s="3" t="s">
        <v>675</v>
      </c>
      <c r="G693" s="3" t="s">
        <v>675</v>
      </c>
      <c r="H693" s="3" t="s">
        <v>675</v>
      </c>
      <c r="I693" s="3" t="s">
        <v>2300</v>
      </c>
      <c r="J693" s="3" t="s">
        <v>109</v>
      </c>
      <c r="K693" s="3" t="s">
        <v>2074</v>
      </c>
      <c r="L693" s="3" t="s">
        <v>687</v>
      </c>
      <c r="M693" s="3" t="s">
        <v>92</v>
      </c>
      <c r="N693" s="3" t="s">
        <v>619</v>
      </c>
      <c r="O693" s="3" t="s">
        <v>837</v>
      </c>
      <c r="P693" s="3" t="s">
        <v>2187</v>
      </c>
      <c r="Q693" s="3" t="s">
        <v>837</v>
      </c>
      <c r="R693" s="3" t="s">
        <v>2301</v>
      </c>
      <c r="S693" s="3" t="s">
        <v>2301</v>
      </c>
      <c r="T693" s="3" t="s">
        <v>2301</v>
      </c>
      <c r="U693" s="3" t="s">
        <v>2301</v>
      </c>
      <c r="V693" s="3" t="s">
        <v>2301</v>
      </c>
      <c r="W693" s="3" t="s">
        <v>2301</v>
      </c>
      <c r="X693" s="3" t="s">
        <v>2301</v>
      </c>
      <c r="Y693" s="3" t="s">
        <v>2301</v>
      </c>
      <c r="Z693" s="3" t="s">
        <v>2301</v>
      </c>
      <c r="AA693" s="3" t="s">
        <v>2301</v>
      </c>
      <c r="AB693" s="3" t="s">
        <v>2301</v>
      </c>
      <c r="AC693" s="3" t="s">
        <v>2301</v>
      </c>
      <c r="AD693" s="3" t="s">
        <v>2301</v>
      </c>
      <c r="AE693" s="3" t="s">
        <v>1700</v>
      </c>
      <c r="AF693" s="3" t="s">
        <v>1701</v>
      </c>
      <c r="AG693" s="3" t="s">
        <v>1701</v>
      </c>
      <c r="AH693" s="3" t="s">
        <v>1702</v>
      </c>
    </row>
    <row r="694" spans="1:34" ht="45" customHeight="1">
      <c r="A694" s="3" t="s">
        <v>2302</v>
      </c>
      <c r="B694" s="3" t="s">
        <v>1693</v>
      </c>
      <c r="C694" s="3" t="s">
        <v>1694</v>
      </c>
      <c r="D694" s="3" t="s">
        <v>1695</v>
      </c>
      <c r="E694" s="3" t="s">
        <v>85</v>
      </c>
      <c r="F694" s="3" t="s">
        <v>675</v>
      </c>
      <c r="G694" s="3" t="s">
        <v>675</v>
      </c>
      <c r="H694" s="3" t="s">
        <v>675</v>
      </c>
      <c r="I694" s="3" t="s">
        <v>2155</v>
      </c>
      <c r="J694" s="3" t="s">
        <v>416</v>
      </c>
      <c r="K694" s="3" t="s">
        <v>672</v>
      </c>
      <c r="L694" s="3" t="s">
        <v>671</v>
      </c>
      <c r="M694" s="3" t="s">
        <v>119</v>
      </c>
      <c r="N694" s="3" t="s">
        <v>619</v>
      </c>
      <c r="O694" s="3" t="s">
        <v>837</v>
      </c>
      <c r="P694" s="3" t="s">
        <v>2187</v>
      </c>
      <c r="Q694" s="3" t="s">
        <v>837</v>
      </c>
      <c r="R694" s="3" t="s">
        <v>2303</v>
      </c>
      <c r="S694" s="3" t="s">
        <v>2303</v>
      </c>
      <c r="T694" s="3" t="s">
        <v>2303</v>
      </c>
      <c r="U694" s="3" t="s">
        <v>2303</v>
      </c>
      <c r="V694" s="3" t="s">
        <v>2303</v>
      </c>
      <c r="W694" s="3" t="s">
        <v>2303</v>
      </c>
      <c r="X694" s="3" t="s">
        <v>2303</v>
      </c>
      <c r="Y694" s="3" t="s">
        <v>2303</v>
      </c>
      <c r="Z694" s="3" t="s">
        <v>2303</v>
      </c>
      <c r="AA694" s="3" t="s">
        <v>2303</v>
      </c>
      <c r="AB694" s="3" t="s">
        <v>2303</v>
      </c>
      <c r="AC694" s="3" t="s">
        <v>2303</v>
      </c>
      <c r="AD694" s="3" t="s">
        <v>2303</v>
      </c>
      <c r="AE694" s="3" t="s">
        <v>1700</v>
      </c>
      <c r="AF694" s="3" t="s">
        <v>1701</v>
      </c>
      <c r="AG694" s="3" t="s">
        <v>1701</v>
      </c>
      <c r="AH694" s="3" t="s">
        <v>1702</v>
      </c>
    </row>
    <row r="695" spans="1:34" ht="45" customHeight="1">
      <c r="A695" s="3" t="s">
        <v>2304</v>
      </c>
      <c r="B695" s="3" t="s">
        <v>1693</v>
      </c>
      <c r="C695" s="3" t="s">
        <v>1694</v>
      </c>
      <c r="D695" s="3" t="s">
        <v>1695</v>
      </c>
      <c r="E695" s="3" t="s">
        <v>85</v>
      </c>
      <c r="F695" s="3" t="s">
        <v>2305</v>
      </c>
      <c r="G695" s="3" t="s">
        <v>2305</v>
      </c>
      <c r="H695" s="3" t="s">
        <v>2305</v>
      </c>
      <c r="I695" s="3" t="s">
        <v>1716</v>
      </c>
      <c r="J695" s="3" t="s">
        <v>648</v>
      </c>
      <c r="K695" s="3" t="s">
        <v>262</v>
      </c>
      <c r="L695" s="3" t="s">
        <v>2306</v>
      </c>
      <c r="M695" s="3" t="s">
        <v>119</v>
      </c>
      <c r="N695" s="3" t="s">
        <v>642</v>
      </c>
      <c r="O695" s="3" t="s">
        <v>837</v>
      </c>
      <c r="P695" s="3" t="s">
        <v>2307</v>
      </c>
      <c r="Q695" s="3" t="s">
        <v>837</v>
      </c>
      <c r="R695" s="3" t="s">
        <v>2308</v>
      </c>
      <c r="S695" s="3" t="s">
        <v>2308</v>
      </c>
      <c r="T695" s="3" t="s">
        <v>2308</v>
      </c>
      <c r="U695" s="3" t="s">
        <v>2308</v>
      </c>
      <c r="V695" s="3" t="s">
        <v>2308</v>
      </c>
      <c r="W695" s="3" t="s">
        <v>2308</v>
      </c>
      <c r="X695" s="3" t="s">
        <v>2308</v>
      </c>
      <c r="Y695" s="3" t="s">
        <v>2308</v>
      </c>
      <c r="Z695" s="3" t="s">
        <v>2308</v>
      </c>
      <c r="AA695" s="3" t="s">
        <v>2308</v>
      </c>
      <c r="AB695" s="3" t="s">
        <v>2308</v>
      </c>
      <c r="AC695" s="3" t="s">
        <v>2308</v>
      </c>
      <c r="AD695" s="3" t="s">
        <v>2308</v>
      </c>
      <c r="AE695" s="3" t="s">
        <v>1700</v>
      </c>
      <c r="AF695" s="3" t="s">
        <v>1701</v>
      </c>
      <c r="AG695" s="3" t="s">
        <v>1701</v>
      </c>
      <c r="AH695" s="3" t="s">
        <v>1702</v>
      </c>
    </row>
    <row r="696" spans="1:34" ht="45" customHeight="1">
      <c r="A696" s="3" t="s">
        <v>2309</v>
      </c>
      <c r="B696" s="3" t="s">
        <v>1693</v>
      </c>
      <c r="C696" s="3" t="s">
        <v>1694</v>
      </c>
      <c r="D696" s="3" t="s">
        <v>1695</v>
      </c>
      <c r="E696" s="3" t="s">
        <v>85</v>
      </c>
      <c r="F696" s="3" t="s">
        <v>2305</v>
      </c>
      <c r="G696" s="3" t="s">
        <v>2305</v>
      </c>
      <c r="H696" s="3" t="s">
        <v>2305</v>
      </c>
      <c r="I696" s="3" t="s">
        <v>2193</v>
      </c>
      <c r="J696" s="3" t="s">
        <v>2310</v>
      </c>
      <c r="K696" s="3" t="s">
        <v>205</v>
      </c>
      <c r="L696" s="3" t="s">
        <v>640</v>
      </c>
      <c r="M696" s="3" t="s">
        <v>119</v>
      </c>
      <c r="N696" s="3" t="s">
        <v>642</v>
      </c>
      <c r="O696" s="3" t="s">
        <v>837</v>
      </c>
      <c r="P696" s="3" t="s">
        <v>2307</v>
      </c>
      <c r="Q696" s="3" t="s">
        <v>837</v>
      </c>
      <c r="R696" s="3" t="s">
        <v>2311</v>
      </c>
      <c r="S696" s="3" t="s">
        <v>2311</v>
      </c>
      <c r="T696" s="3" t="s">
        <v>2311</v>
      </c>
      <c r="U696" s="3" t="s">
        <v>2311</v>
      </c>
      <c r="V696" s="3" t="s">
        <v>2311</v>
      </c>
      <c r="W696" s="3" t="s">
        <v>2311</v>
      </c>
      <c r="X696" s="3" t="s">
        <v>2311</v>
      </c>
      <c r="Y696" s="3" t="s">
        <v>2311</v>
      </c>
      <c r="Z696" s="3" t="s">
        <v>2311</v>
      </c>
      <c r="AA696" s="3" t="s">
        <v>2311</v>
      </c>
      <c r="AB696" s="3" t="s">
        <v>2311</v>
      </c>
      <c r="AC696" s="3" t="s">
        <v>2311</v>
      </c>
      <c r="AD696" s="3" t="s">
        <v>2311</v>
      </c>
      <c r="AE696" s="3" t="s">
        <v>1700</v>
      </c>
      <c r="AF696" s="3" t="s">
        <v>1701</v>
      </c>
      <c r="AG696" s="3" t="s">
        <v>1701</v>
      </c>
      <c r="AH696" s="3" t="s">
        <v>1702</v>
      </c>
    </row>
    <row r="697" spans="1:34" ht="45" customHeight="1">
      <c r="A697" s="3" t="s">
        <v>2312</v>
      </c>
      <c r="B697" s="3" t="s">
        <v>1693</v>
      </c>
      <c r="C697" s="3" t="s">
        <v>1694</v>
      </c>
      <c r="D697" s="3" t="s">
        <v>1695</v>
      </c>
      <c r="E697" s="3" t="s">
        <v>85</v>
      </c>
      <c r="F697" s="3" t="s">
        <v>739</v>
      </c>
      <c r="G697" s="3" t="s">
        <v>1696</v>
      </c>
      <c r="H697" s="3" t="s">
        <v>739</v>
      </c>
      <c r="I697" s="3" t="s">
        <v>1767</v>
      </c>
      <c r="J697" s="3" t="s">
        <v>2313</v>
      </c>
      <c r="K697" s="3" t="s">
        <v>358</v>
      </c>
      <c r="L697" s="3" t="s">
        <v>894</v>
      </c>
      <c r="M697" s="3" t="s">
        <v>92</v>
      </c>
      <c r="N697" s="3" t="s">
        <v>777</v>
      </c>
      <c r="O697" s="3" t="s">
        <v>837</v>
      </c>
      <c r="P697" s="3" t="s">
        <v>1698</v>
      </c>
      <c r="Q697" s="3" t="s">
        <v>837</v>
      </c>
      <c r="R697" s="3" t="s">
        <v>2314</v>
      </c>
      <c r="S697" s="3" t="s">
        <v>2314</v>
      </c>
      <c r="T697" s="3" t="s">
        <v>2314</v>
      </c>
      <c r="U697" s="3" t="s">
        <v>2314</v>
      </c>
      <c r="V697" s="3" t="s">
        <v>2314</v>
      </c>
      <c r="W697" s="3" t="s">
        <v>2314</v>
      </c>
      <c r="X697" s="3" t="s">
        <v>2314</v>
      </c>
      <c r="Y697" s="3" t="s">
        <v>2314</v>
      </c>
      <c r="Z697" s="3" t="s">
        <v>2314</v>
      </c>
      <c r="AA697" s="3" t="s">
        <v>2314</v>
      </c>
      <c r="AB697" s="3" t="s">
        <v>2314</v>
      </c>
      <c r="AC697" s="3" t="s">
        <v>2314</v>
      </c>
      <c r="AD697" s="3" t="s">
        <v>2314</v>
      </c>
      <c r="AE697" s="3" t="s">
        <v>1700</v>
      </c>
      <c r="AF697" s="3" t="s">
        <v>1701</v>
      </c>
      <c r="AG697" s="3" t="s">
        <v>1701</v>
      </c>
      <c r="AH697" s="3" t="s">
        <v>1702</v>
      </c>
    </row>
    <row r="698" spans="1:34" ht="45" customHeight="1">
      <c r="A698" s="3" t="s">
        <v>2315</v>
      </c>
      <c r="B698" s="3" t="s">
        <v>1693</v>
      </c>
      <c r="C698" s="3" t="s">
        <v>1694</v>
      </c>
      <c r="D698" s="3" t="s">
        <v>1695</v>
      </c>
      <c r="E698" s="3" t="s">
        <v>85</v>
      </c>
      <c r="F698" s="3" t="s">
        <v>1756</v>
      </c>
      <c r="G698" s="3" t="s">
        <v>1696</v>
      </c>
      <c r="H698" s="3" t="s">
        <v>1756</v>
      </c>
      <c r="I698" s="3" t="s">
        <v>1767</v>
      </c>
      <c r="J698" s="3" t="s">
        <v>976</v>
      </c>
      <c r="K698" s="3" t="s">
        <v>977</v>
      </c>
      <c r="L698" s="3" t="s">
        <v>978</v>
      </c>
      <c r="M698" s="3" t="s">
        <v>119</v>
      </c>
      <c r="N698" s="3" t="s">
        <v>777</v>
      </c>
      <c r="O698" s="3" t="s">
        <v>837</v>
      </c>
      <c r="P698" s="3" t="s">
        <v>1698</v>
      </c>
      <c r="Q698" s="3" t="s">
        <v>837</v>
      </c>
      <c r="R698" s="3" t="s">
        <v>2316</v>
      </c>
      <c r="S698" s="3" t="s">
        <v>2316</v>
      </c>
      <c r="T698" s="3" t="s">
        <v>2316</v>
      </c>
      <c r="U698" s="3" t="s">
        <v>2316</v>
      </c>
      <c r="V698" s="3" t="s">
        <v>2316</v>
      </c>
      <c r="W698" s="3" t="s">
        <v>2316</v>
      </c>
      <c r="X698" s="3" t="s">
        <v>2316</v>
      </c>
      <c r="Y698" s="3" t="s">
        <v>2316</v>
      </c>
      <c r="Z698" s="3" t="s">
        <v>2316</v>
      </c>
      <c r="AA698" s="3" t="s">
        <v>2316</v>
      </c>
      <c r="AB698" s="3" t="s">
        <v>2316</v>
      </c>
      <c r="AC698" s="3" t="s">
        <v>2316</v>
      </c>
      <c r="AD698" s="3" t="s">
        <v>2316</v>
      </c>
      <c r="AE698" s="3" t="s">
        <v>1700</v>
      </c>
      <c r="AF698" s="3" t="s">
        <v>1701</v>
      </c>
      <c r="AG698" s="3" t="s">
        <v>1701</v>
      </c>
      <c r="AH698" s="3" t="s">
        <v>1702</v>
      </c>
    </row>
    <row r="699" spans="1:34" ht="45" customHeight="1">
      <c r="A699" s="3" t="s">
        <v>2317</v>
      </c>
      <c r="B699" s="3" t="s">
        <v>1693</v>
      </c>
      <c r="C699" s="3" t="s">
        <v>1694</v>
      </c>
      <c r="D699" s="3" t="s">
        <v>1695</v>
      </c>
      <c r="E699" s="3" t="s">
        <v>85</v>
      </c>
      <c r="F699" s="3" t="s">
        <v>739</v>
      </c>
      <c r="G699" s="3" t="s">
        <v>1696</v>
      </c>
      <c r="H699" s="3" t="s">
        <v>739</v>
      </c>
      <c r="I699" s="3" t="s">
        <v>1767</v>
      </c>
      <c r="J699" s="3" t="s">
        <v>981</v>
      </c>
      <c r="K699" s="3" t="s">
        <v>982</v>
      </c>
      <c r="L699" s="3" t="s">
        <v>983</v>
      </c>
      <c r="M699" s="3" t="s">
        <v>92</v>
      </c>
      <c r="N699" s="3" t="s">
        <v>777</v>
      </c>
      <c r="O699" s="3" t="s">
        <v>837</v>
      </c>
      <c r="P699" s="3" t="s">
        <v>1698</v>
      </c>
      <c r="Q699" s="3" t="s">
        <v>837</v>
      </c>
      <c r="R699" s="3" t="s">
        <v>2318</v>
      </c>
      <c r="S699" s="3" t="s">
        <v>2318</v>
      </c>
      <c r="T699" s="3" t="s">
        <v>2318</v>
      </c>
      <c r="U699" s="3" t="s">
        <v>2318</v>
      </c>
      <c r="V699" s="3" t="s">
        <v>2318</v>
      </c>
      <c r="W699" s="3" t="s">
        <v>2318</v>
      </c>
      <c r="X699" s="3" t="s">
        <v>2318</v>
      </c>
      <c r="Y699" s="3" t="s">
        <v>2318</v>
      </c>
      <c r="Z699" s="3" t="s">
        <v>2318</v>
      </c>
      <c r="AA699" s="3" t="s">
        <v>2318</v>
      </c>
      <c r="AB699" s="3" t="s">
        <v>2318</v>
      </c>
      <c r="AC699" s="3" t="s">
        <v>2318</v>
      </c>
      <c r="AD699" s="3" t="s">
        <v>2318</v>
      </c>
      <c r="AE699" s="3" t="s">
        <v>1700</v>
      </c>
      <c r="AF699" s="3" t="s">
        <v>1701</v>
      </c>
      <c r="AG699" s="3" t="s">
        <v>1701</v>
      </c>
      <c r="AH699" s="3" t="s">
        <v>1702</v>
      </c>
    </row>
    <row r="700" spans="1:34" ht="45" customHeight="1">
      <c r="A700" s="3" t="s">
        <v>2319</v>
      </c>
      <c r="B700" s="3" t="s">
        <v>1693</v>
      </c>
      <c r="C700" s="3" t="s">
        <v>1694</v>
      </c>
      <c r="D700" s="3" t="s">
        <v>1695</v>
      </c>
      <c r="E700" s="3" t="s">
        <v>85</v>
      </c>
      <c r="F700" s="3" t="s">
        <v>739</v>
      </c>
      <c r="G700" s="3" t="s">
        <v>1696</v>
      </c>
      <c r="H700" s="3" t="s">
        <v>739</v>
      </c>
      <c r="I700" s="3" t="s">
        <v>1767</v>
      </c>
      <c r="J700" s="3" t="s">
        <v>519</v>
      </c>
      <c r="K700" s="3" t="s">
        <v>890</v>
      </c>
      <c r="L700" s="3" t="s">
        <v>818</v>
      </c>
      <c r="M700" s="3" t="s">
        <v>92</v>
      </c>
      <c r="N700" s="3" t="s">
        <v>777</v>
      </c>
      <c r="O700" s="3" t="s">
        <v>837</v>
      </c>
      <c r="P700" s="3" t="s">
        <v>1698</v>
      </c>
      <c r="Q700" s="3" t="s">
        <v>837</v>
      </c>
      <c r="R700" s="3" t="s">
        <v>2320</v>
      </c>
      <c r="S700" s="3" t="s">
        <v>2320</v>
      </c>
      <c r="T700" s="3" t="s">
        <v>2320</v>
      </c>
      <c r="U700" s="3" t="s">
        <v>2320</v>
      </c>
      <c r="V700" s="3" t="s">
        <v>2320</v>
      </c>
      <c r="W700" s="3" t="s">
        <v>2320</v>
      </c>
      <c r="X700" s="3" t="s">
        <v>2320</v>
      </c>
      <c r="Y700" s="3" t="s">
        <v>2320</v>
      </c>
      <c r="Z700" s="3" t="s">
        <v>2320</v>
      </c>
      <c r="AA700" s="3" t="s">
        <v>2320</v>
      </c>
      <c r="AB700" s="3" t="s">
        <v>2320</v>
      </c>
      <c r="AC700" s="3" t="s">
        <v>2320</v>
      </c>
      <c r="AD700" s="3" t="s">
        <v>2320</v>
      </c>
      <c r="AE700" s="3" t="s">
        <v>1700</v>
      </c>
      <c r="AF700" s="3" t="s">
        <v>1701</v>
      </c>
      <c r="AG700" s="3" t="s">
        <v>1701</v>
      </c>
      <c r="AH700" s="3" t="s">
        <v>1702</v>
      </c>
    </row>
    <row r="701" spans="1:34" ht="45" customHeight="1">
      <c r="A701" s="3" t="s">
        <v>2321</v>
      </c>
      <c r="B701" s="3" t="s">
        <v>1693</v>
      </c>
      <c r="C701" s="3" t="s">
        <v>1694</v>
      </c>
      <c r="D701" s="3" t="s">
        <v>1695</v>
      </c>
      <c r="E701" s="3" t="s">
        <v>85</v>
      </c>
      <c r="F701" s="3" t="s">
        <v>739</v>
      </c>
      <c r="G701" s="3" t="s">
        <v>1696</v>
      </c>
      <c r="H701" s="3" t="s">
        <v>739</v>
      </c>
      <c r="I701" s="3" t="s">
        <v>1770</v>
      </c>
      <c r="J701" s="3" t="s">
        <v>927</v>
      </c>
      <c r="K701" s="3" t="s">
        <v>476</v>
      </c>
      <c r="L701" s="3" t="s">
        <v>486</v>
      </c>
      <c r="M701" s="3" t="s">
        <v>92</v>
      </c>
      <c r="N701" s="3" t="s">
        <v>777</v>
      </c>
      <c r="O701" s="3" t="s">
        <v>837</v>
      </c>
      <c r="P701" s="3" t="s">
        <v>1698</v>
      </c>
      <c r="Q701" s="3" t="s">
        <v>837</v>
      </c>
      <c r="R701" s="3" t="s">
        <v>2322</v>
      </c>
      <c r="S701" s="3" t="s">
        <v>2322</v>
      </c>
      <c r="T701" s="3" t="s">
        <v>2322</v>
      </c>
      <c r="U701" s="3" t="s">
        <v>2322</v>
      </c>
      <c r="V701" s="3" t="s">
        <v>2322</v>
      </c>
      <c r="W701" s="3" t="s">
        <v>2322</v>
      </c>
      <c r="X701" s="3" t="s">
        <v>2322</v>
      </c>
      <c r="Y701" s="3" t="s">
        <v>2322</v>
      </c>
      <c r="Z701" s="3" t="s">
        <v>2322</v>
      </c>
      <c r="AA701" s="3" t="s">
        <v>2322</v>
      </c>
      <c r="AB701" s="3" t="s">
        <v>2322</v>
      </c>
      <c r="AC701" s="3" t="s">
        <v>2322</v>
      </c>
      <c r="AD701" s="3" t="s">
        <v>2322</v>
      </c>
      <c r="AE701" s="3" t="s">
        <v>1700</v>
      </c>
      <c r="AF701" s="3" t="s">
        <v>1701</v>
      </c>
      <c r="AG701" s="3" t="s">
        <v>1701</v>
      </c>
      <c r="AH701" s="3" t="s">
        <v>1702</v>
      </c>
    </row>
    <row r="702" spans="1:34" ht="45" customHeight="1">
      <c r="A702" s="3" t="s">
        <v>2323</v>
      </c>
      <c r="B702" s="3" t="s">
        <v>1693</v>
      </c>
      <c r="C702" s="3" t="s">
        <v>1694</v>
      </c>
      <c r="D702" s="3" t="s">
        <v>1695</v>
      </c>
      <c r="E702" s="3" t="s">
        <v>85</v>
      </c>
      <c r="F702" s="3" t="s">
        <v>86</v>
      </c>
      <c r="G702" s="3" t="s">
        <v>86</v>
      </c>
      <c r="H702" s="3" t="s">
        <v>86</v>
      </c>
      <c r="I702" s="3" t="s">
        <v>1741</v>
      </c>
      <c r="J702" s="3" t="s">
        <v>696</v>
      </c>
      <c r="K702" s="3" t="s">
        <v>818</v>
      </c>
      <c r="L702" s="3" t="s">
        <v>1102</v>
      </c>
      <c r="M702" s="3" t="s">
        <v>557</v>
      </c>
      <c r="N702" s="3" t="s">
        <v>1824</v>
      </c>
      <c r="O702" s="3" t="s">
        <v>837</v>
      </c>
      <c r="P702" s="3" t="s">
        <v>1825</v>
      </c>
      <c r="Q702" s="3" t="s">
        <v>837</v>
      </c>
      <c r="R702" s="3" t="s">
        <v>2324</v>
      </c>
      <c r="S702" s="3" t="s">
        <v>2324</v>
      </c>
      <c r="T702" s="3" t="s">
        <v>2324</v>
      </c>
      <c r="U702" s="3" t="s">
        <v>2324</v>
      </c>
      <c r="V702" s="3" t="s">
        <v>2324</v>
      </c>
      <c r="W702" s="3" t="s">
        <v>2324</v>
      </c>
      <c r="X702" s="3" t="s">
        <v>2324</v>
      </c>
      <c r="Y702" s="3" t="s">
        <v>2324</v>
      </c>
      <c r="Z702" s="3" t="s">
        <v>2324</v>
      </c>
      <c r="AA702" s="3" t="s">
        <v>2324</v>
      </c>
      <c r="AB702" s="3" t="s">
        <v>2324</v>
      </c>
      <c r="AC702" s="3" t="s">
        <v>2324</v>
      </c>
      <c r="AD702" s="3" t="s">
        <v>2324</v>
      </c>
      <c r="AE702" s="3" t="s">
        <v>1700</v>
      </c>
      <c r="AF702" s="3" t="s">
        <v>1701</v>
      </c>
      <c r="AG702" s="3" t="s">
        <v>1701</v>
      </c>
      <c r="AH702" s="3" t="s">
        <v>1702</v>
      </c>
    </row>
    <row r="703" spans="1:34" ht="45" customHeight="1">
      <c r="A703" s="3" t="s">
        <v>2325</v>
      </c>
      <c r="B703" s="3" t="s">
        <v>1693</v>
      </c>
      <c r="C703" s="3" t="s">
        <v>1694</v>
      </c>
      <c r="D703" s="3" t="s">
        <v>1695</v>
      </c>
      <c r="E703" s="3" t="s">
        <v>85</v>
      </c>
      <c r="F703" s="3" t="s">
        <v>87</v>
      </c>
      <c r="G703" s="3" t="s">
        <v>87</v>
      </c>
      <c r="H703" s="3" t="s">
        <v>87</v>
      </c>
      <c r="I703" s="3" t="s">
        <v>1741</v>
      </c>
      <c r="J703" s="3" t="s">
        <v>161</v>
      </c>
      <c r="K703" s="3" t="s">
        <v>1876</v>
      </c>
      <c r="L703" s="3" t="s">
        <v>2326</v>
      </c>
      <c r="M703" s="3" t="s">
        <v>92</v>
      </c>
      <c r="N703" s="3" t="s">
        <v>1729</v>
      </c>
      <c r="O703" s="3" t="s">
        <v>837</v>
      </c>
      <c r="P703" s="3" t="s">
        <v>1718</v>
      </c>
      <c r="Q703" s="3" t="s">
        <v>837</v>
      </c>
      <c r="R703" s="3" t="s">
        <v>2327</v>
      </c>
      <c r="S703" s="3" t="s">
        <v>2327</v>
      </c>
      <c r="T703" s="3" t="s">
        <v>2327</v>
      </c>
      <c r="U703" s="3" t="s">
        <v>2327</v>
      </c>
      <c r="V703" s="3" t="s">
        <v>2327</v>
      </c>
      <c r="W703" s="3" t="s">
        <v>2327</v>
      </c>
      <c r="X703" s="3" t="s">
        <v>2327</v>
      </c>
      <c r="Y703" s="3" t="s">
        <v>2327</v>
      </c>
      <c r="Z703" s="3" t="s">
        <v>2327</v>
      </c>
      <c r="AA703" s="3" t="s">
        <v>2327</v>
      </c>
      <c r="AB703" s="3" t="s">
        <v>2327</v>
      </c>
      <c r="AC703" s="3" t="s">
        <v>2327</v>
      </c>
      <c r="AD703" s="3" t="s">
        <v>2327</v>
      </c>
      <c r="AE703" s="3" t="s">
        <v>1700</v>
      </c>
      <c r="AF703" s="3" t="s">
        <v>1701</v>
      </c>
      <c r="AG703" s="3" t="s">
        <v>1701</v>
      </c>
      <c r="AH703" s="3" t="s">
        <v>1702</v>
      </c>
    </row>
    <row r="704" spans="1:34" ht="45" customHeight="1">
      <c r="A704" s="3" t="s">
        <v>2328</v>
      </c>
      <c r="B704" s="3" t="s">
        <v>1693</v>
      </c>
      <c r="C704" s="3" t="s">
        <v>1694</v>
      </c>
      <c r="D704" s="3" t="s">
        <v>1695</v>
      </c>
      <c r="E704" s="3" t="s">
        <v>85</v>
      </c>
      <c r="F704" s="3" t="s">
        <v>87</v>
      </c>
      <c r="G704" s="3" t="s">
        <v>87</v>
      </c>
      <c r="H704" s="3" t="s">
        <v>87</v>
      </c>
      <c r="I704" s="3" t="s">
        <v>1741</v>
      </c>
      <c r="J704" s="3" t="s">
        <v>1109</v>
      </c>
      <c r="K704" s="3" t="s">
        <v>211</v>
      </c>
      <c r="L704" s="3" t="s">
        <v>330</v>
      </c>
      <c r="M704" s="3" t="s">
        <v>92</v>
      </c>
      <c r="N704" s="3" t="s">
        <v>1775</v>
      </c>
      <c r="O704" s="3" t="s">
        <v>837</v>
      </c>
      <c r="P704" s="3" t="s">
        <v>1776</v>
      </c>
      <c r="Q704" s="3" t="s">
        <v>837</v>
      </c>
      <c r="R704" s="3" t="s">
        <v>2329</v>
      </c>
      <c r="S704" s="3" t="s">
        <v>2329</v>
      </c>
      <c r="T704" s="3" t="s">
        <v>2329</v>
      </c>
      <c r="U704" s="3" t="s">
        <v>2329</v>
      </c>
      <c r="V704" s="3" t="s">
        <v>2329</v>
      </c>
      <c r="W704" s="3" t="s">
        <v>2329</v>
      </c>
      <c r="X704" s="3" t="s">
        <v>2329</v>
      </c>
      <c r="Y704" s="3" t="s">
        <v>2329</v>
      </c>
      <c r="Z704" s="3" t="s">
        <v>2329</v>
      </c>
      <c r="AA704" s="3" t="s">
        <v>2329</v>
      </c>
      <c r="AB704" s="3" t="s">
        <v>2329</v>
      </c>
      <c r="AC704" s="3" t="s">
        <v>2329</v>
      </c>
      <c r="AD704" s="3" t="s">
        <v>2329</v>
      </c>
      <c r="AE704" s="3" t="s">
        <v>1700</v>
      </c>
      <c r="AF704" s="3" t="s">
        <v>1701</v>
      </c>
      <c r="AG704" s="3" t="s">
        <v>1701</v>
      </c>
      <c r="AH704" s="3" t="s">
        <v>1702</v>
      </c>
    </row>
    <row r="705" spans="1:34" ht="45" customHeight="1">
      <c r="A705" s="3" t="s">
        <v>2330</v>
      </c>
      <c r="B705" s="3" t="s">
        <v>1693</v>
      </c>
      <c r="C705" s="3" t="s">
        <v>1694</v>
      </c>
      <c r="D705" s="3" t="s">
        <v>1695</v>
      </c>
      <c r="E705" s="3" t="s">
        <v>85</v>
      </c>
      <c r="F705" s="3" t="s">
        <v>87</v>
      </c>
      <c r="G705" s="3" t="s">
        <v>87</v>
      </c>
      <c r="H705" s="3" t="s">
        <v>87</v>
      </c>
      <c r="I705" s="3" t="s">
        <v>1741</v>
      </c>
      <c r="J705" s="3" t="s">
        <v>1161</v>
      </c>
      <c r="K705" s="3" t="s">
        <v>1088</v>
      </c>
      <c r="L705" s="3" t="s">
        <v>2331</v>
      </c>
      <c r="M705" s="3" t="s">
        <v>92</v>
      </c>
      <c r="N705" s="3" t="s">
        <v>2332</v>
      </c>
      <c r="O705" s="3" t="s">
        <v>837</v>
      </c>
      <c r="P705" s="3" t="s">
        <v>2136</v>
      </c>
      <c r="Q705" s="3" t="s">
        <v>837</v>
      </c>
      <c r="R705" s="3" t="s">
        <v>2333</v>
      </c>
      <c r="S705" s="3" t="s">
        <v>2333</v>
      </c>
      <c r="T705" s="3" t="s">
        <v>2333</v>
      </c>
      <c r="U705" s="3" t="s">
        <v>2333</v>
      </c>
      <c r="V705" s="3" t="s">
        <v>2333</v>
      </c>
      <c r="W705" s="3" t="s">
        <v>2333</v>
      </c>
      <c r="X705" s="3" t="s">
        <v>2333</v>
      </c>
      <c r="Y705" s="3" t="s">
        <v>2333</v>
      </c>
      <c r="Z705" s="3" t="s">
        <v>2333</v>
      </c>
      <c r="AA705" s="3" t="s">
        <v>2333</v>
      </c>
      <c r="AB705" s="3" t="s">
        <v>2333</v>
      </c>
      <c r="AC705" s="3" t="s">
        <v>2333</v>
      </c>
      <c r="AD705" s="3" t="s">
        <v>2333</v>
      </c>
      <c r="AE705" s="3" t="s">
        <v>1700</v>
      </c>
      <c r="AF705" s="3" t="s">
        <v>1701</v>
      </c>
      <c r="AG705" s="3" t="s">
        <v>1701</v>
      </c>
      <c r="AH705" s="3" t="s">
        <v>1702</v>
      </c>
    </row>
    <row r="706" spans="1:34" ht="45" customHeight="1">
      <c r="A706" s="3" t="s">
        <v>2334</v>
      </c>
      <c r="B706" s="3" t="s">
        <v>1693</v>
      </c>
      <c r="C706" s="3" t="s">
        <v>1694</v>
      </c>
      <c r="D706" s="3" t="s">
        <v>1695</v>
      </c>
      <c r="E706" s="3" t="s">
        <v>85</v>
      </c>
      <c r="F706" s="3" t="s">
        <v>87</v>
      </c>
      <c r="G706" s="3" t="s">
        <v>87</v>
      </c>
      <c r="H706" s="3" t="s">
        <v>87</v>
      </c>
      <c r="I706" s="3" t="s">
        <v>1741</v>
      </c>
      <c r="J706" s="3" t="s">
        <v>1095</v>
      </c>
      <c r="K706" s="3" t="s">
        <v>255</v>
      </c>
      <c r="L706" s="3" t="s">
        <v>1094</v>
      </c>
      <c r="M706" s="3" t="s">
        <v>92</v>
      </c>
      <c r="N706" s="3" t="s">
        <v>2335</v>
      </c>
      <c r="O706" s="3" t="s">
        <v>837</v>
      </c>
      <c r="P706" s="3" t="s">
        <v>2336</v>
      </c>
      <c r="Q706" s="3" t="s">
        <v>837</v>
      </c>
      <c r="R706" s="3" t="s">
        <v>2337</v>
      </c>
      <c r="S706" s="3" t="s">
        <v>2337</v>
      </c>
      <c r="T706" s="3" t="s">
        <v>2337</v>
      </c>
      <c r="U706" s="3" t="s">
        <v>2337</v>
      </c>
      <c r="V706" s="3" t="s">
        <v>2337</v>
      </c>
      <c r="W706" s="3" t="s">
        <v>2337</v>
      </c>
      <c r="X706" s="3" t="s">
        <v>2337</v>
      </c>
      <c r="Y706" s="3" t="s">
        <v>2337</v>
      </c>
      <c r="Z706" s="3" t="s">
        <v>2337</v>
      </c>
      <c r="AA706" s="3" t="s">
        <v>2337</v>
      </c>
      <c r="AB706" s="3" t="s">
        <v>2337</v>
      </c>
      <c r="AC706" s="3" t="s">
        <v>2337</v>
      </c>
      <c r="AD706" s="3" t="s">
        <v>2337</v>
      </c>
      <c r="AE706" s="3" t="s">
        <v>1700</v>
      </c>
      <c r="AF706" s="3" t="s">
        <v>1701</v>
      </c>
      <c r="AG706" s="3" t="s">
        <v>1701</v>
      </c>
      <c r="AH706" s="3" t="s">
        <v>1702</v>
      </c>
    </row>
    <row r="707" spans="1:34" ht="45" customHeight="1">
      <c r="A707" s="3" t="s">
        <v>2338</v>
      </c>
      <c r="B707" s="3" t="s">
        <v>1693</v>
      </c>
      <c r="C707" s="3" t="s">
        <v>1694</v>
      </c>
      <c r="D707" s="3" t="s">
        <v>1695</v>
      </c>
      <c r="E707" s="3" t="s">
        <v>85</v>
      </c>
      <c r="F707" s="3" t="s">
        <v>2305</v>
      </c>
      <c r="G707" s="3" t="s">
        <v>2305</v>
      </c>
      <c r="H707" s="3" t="s">
        <v>2305</v>
      </c>
      <c r="I707" s="3" t="s">
        <v>2141</v>
      </c>
      <c r="J707" s="3" t="s">
        <v>231</v>
      </c>
      <c r="K707" s="3" t="s">
        <v>967</v>
      </c>
      <c r="L707" s="3" t="s">
        <v>651</v>
      </c>
      <c r="M707" s="3" t="s">
        <v>119</v>
      </c>
      <c r="N707" s="3" t="s">
        <v>642</v>
      </c>
      <c r="O707" s="3" t="s">
        <v>837</v>
      </c>
      <c r="P707" s="3" t="s">
        <v>2307</v>
      </c>
      <c r="Q707" s="3" t="s">
        <v>837</v>
      </c>
      <c r="R707" s="3" t="s">
        <v>2339</v>
      </c>
      <c r="S707" s="3" t="s">
        <v>2339</v>
      </c>
      <c r="T707" s="3" t="s">
        <v>2339</v>
      </c>
      <c r="U707" s="3" t="s">
        <v>2339</v>
      </c>
      <c r="V707" s="3" t="s">
        <v>2339</v>
      </c>
      <c r="W707" s="3" t="s">
        <v>2339</v>
      </c>
      <c r="X707" s="3" t="s">
        <v>2339</v>
      </c>
      <c r="Y707" s="3" t="s">
        <v>2339</v>
      </c>
      <c r="Z707" s="3" t="s">
        <v>2339</v>
      </c>
      <c r="AA707" s="3" t="s">
        <v>2339</v>
      </c>
      <c r="AB707" s="3" t="s">
        <v>2339</v>
      </c>
      <c r="AC707" s="3" t="s">
        <v>2339</v>
      </c>
      <c r="AD707" s="3" t="s">
        <v>2339</v>
      </c>
      <c r="AE707" s="3" t="s">
        <v>1700</v>
      </c>
      <c r="AF707" s="3" t="s">
        <v>1701</v>
      </c>
      <c r="AG707" s="3" t="s">
        <v>1701</v>
      </c>
      <c r="AH707" s="3" t="s">
        <v>1702</v>
      </c>
    </row>
    <row r="708" spans="1:34" ht="45" customHeight="1">
      <c r="A708" s="3" t="s">
        <v>2340</v>
      </c>
      <c r="B708" s="3" t="s">
        <v>1693</v>
      </c>
      <c r="C708" s="3" t="s">
        <v>1694</v>
      </c>
      <c r="D708" s="3" t="s">
        <v>1695</v>
      </c>
      <c r="E708" s="3" t="s">
        <v>85</v>
      </c>
      <c r="F708" s="3" t="s">
        <v>2341</v>
      </c>
      <c r="G708" s="3" t="s">
        <v>2341</v>
      </c>
      <c r="H708" s="3" t="s">
        <v>2341</v>
      </c>
      <c r="I708" s="3" t="s">
        <v>2342</v>
      </c>
      <c r="J708" s="3" t="s">
        <v>231</v>
      </c>
      <c r="K708" s="3" t="s">
        <v>232</v>
      </c>
      <c r="L708" s="3" t="s">
        <v>230</v>
      </c>
      <c r="M708" s="3" t="s">
        <v>92</v>
      </c>
      <c r="N708" s="3" t="s">
        <v>233</v>
      </c>
      <c r="O708" s="3" t="s">
        <v>837</v>
      </c>
      <c r="P708" s="3" t="s">
        <v>234</v>
      </c>
      <c r="Q708" s="3" t="s">
        <v>837</v>
      </c>
      <c r="R708" s="3" t="s">
        <v>2343</v>
      </c>
      <c r="S708" s="3" t="s">
        <v>2343</v>
      </c>
      <c r="T708" s="3" t="s">
        <v>2343</v>
      </c>
      <c r="U708" s="3" t="s">
        <v>2343</v>
      </c>
      <c r="V708" s="3" t="s">
        <v>2343</v>
      </c>
      <c r="W708" s="3" t="s">
        <v>2343</v>
      </c>
      <c r="X708" s="3" t="s">
        <v>2343</v>
      </c>
      <c r="Y708" s="3" t="s">
        <v>2343</v>
      </c>
      <c r="Z708" s="3" t="s">
        <v>2343</v>
      </c>
      <c r="AA708" s="3" t="s">
        <v>2343</v>
      </c>
      <c r="AB708" s="3" t="s">
        <v>2343</v>
      </c>
      <c r="AC708" s="3" t="s">
        <v>2343</v>
      </c>
      <c r="AD708" s="3" t="s">
        <v>2343</v>
      </c>
      <c r="AE708" s="3" t="s">
        <v>1700</v>
      </c>
      <c r="AF708" s="3" t="s">
        <v>1701</v>
      </c>
      <c r="AG708" s="3" t="s">
        <v>1701</v>
      </c>
      <c r="AH708" s="3" t="s">
        <v>1702</v>
      </c>
    </row>
    <row r="709" spans="1:34" ht="45" customHeight="1">
      <c r="A709" s="3" t="s">
        <v>2344</v>
      </c>
      <c r="B709" s="3" t="s">
        <v>1693</v>
      </c>
      <c r="C709" s="3" t="s">
        <v>1694</v>
      </c>
      <c r="D709" s="3" t="s">
        <v>1695</v>
      </c>
      <c r="E709" s="3" t="s">
        <v>85</v>
      </c>
      <c r="F709" s="3" t="s">
        <v>678</v>
      </c>
      <c r="G709" s="3" t="s">
        <v>678</v>
      </c>
      <c r="H709" s="3" t="s">
        <v>678</v>
      </c>
      <c r="I709" s="3" t="s">
        <v>1924</v>
      </c>
      <c r="J709" s="3" t="s">
        <v>530</v>
      </c>
      <c r="K709" s="3" t="s">
        <v>902</v>
      </c>
      <c r="L709" s="3" t="s">
        <v>863</v>
      </c>
      <c r="M709" s="3" t="s">
        <v>119</v>
      </c>
      <c r="N709" s="3" t="s">
        <v>864</v>
      </c>
      <c r="O709" s="3" t="s">
        <v>837</v>
      </c>
      <c r="P709" s="3" t="s">
        <v>1737</v>
      </c>
      <c r="Q709" s="3" t="s">
        <v>837</v>
      </c>
      <c r="R709" s="3" t="s">
        <v>2345</v>
      </c>
      <c r="S709" s="3" t="s">
        <v>2345</v>
      </c>
      <c r="T709" s="3" t="s">
        <v>2345</v>
      </c>
      <c r="U709" s="3" t="s">
        <v>2345</v>
      </c>
      <c r="V709" s="3" t="s">
        <v>2345</v>
      </c>
      <c r="W709" s="3" t="s">
        <v>2345</v>
      </c>
      <c r="X709" s="3" t="s">
        <v>2345</v>
      </c>
      <c r="Y709" s="3" t="s">
        <v>2345</v>
      </c>
      <c r="Z709" s="3" t="s">
        <v>2345</v>
      </c>
      <c r="AA709" s="3" t="s">
        <v>2345</v>
      </c>
      <c r="AB709" s="3" t="s">
        <v>2345</v>
      </c>
      <c r="AC709" s="3" t="s">
        <v>2345</v>
      </c>
      <c r="AD709" s="3" t="s">
        <v>2345</v>
      </c>
      <c r="AE709" s="3" t="s">
        <v>1700</v>
      </c>
      <c r="AF709" s="3" t="s">
        <v>1701</v>
      </c>
      <c r="AG709" s="3" t="s">
        <v>1701</v>
      </c>
      <c r="AH709" s="3" t="s">
        <v>1702</v>
      </c>
    </row>
    <row r="710" spans="1:34" ht="45" customHeight="1">
      <c r="A710" s="3" t="s">
        <v>2346</v>
      </c>
      <c r="B710" s="3" t="s">
        <v>1693</v>
      </c>
      <c r="C710" s="3" t="s">
        <v>1694</v>
      </c>
      <c r="D710" s="3" t="s">
        <v>1695</v>
      </c>
      <c r="E710" s="3" t="s">
        <v>85</v>
      </c>
      <c r="F710" s="3" t="s">
        <v>678</v>
      </c>
      <c r="G710" s="3" t="s">
        <v>678</v>
      </c>
      <c r="H710" s="3" t="s">
        <v>678</v>
      </c>
      <c r="I710" s="3" t="s">
        <v>2342</v>
      </c>
      <c r="J710" s="3" t="s">
        <v>869</v>
      </c>
      <c r="K710" s="3" t="s">
        <v>870</v>
      </c>
      <c r="L710" s="3" t="s">
        <v>868</v>
      </c>
      <c r="M710" s="3" t="s">
        <v>92</v>
      </c>
      <c r="N710" s="3" t="s">
        <v>864</v>
      </c>
      <c r="O710" s="3" t="s">
        <v>837</v>
      </c>
      <c r="P710" s="3" t="s">
        <v>1737</v>
      </c>
      <c r="Q710" s="3" t="s">
        <v>837</v>
      </c>
      <c r="R710" s="3" t="s">
        <v>2347</v>
      </c>
      <c r="S710" s="3" t="s">
        <v>2347</v>
      </c>
      <c r="T710" s="3" t="s">
        <v>2347</v>
      </c>
      <c r="U710" s="3" t="s">
        <v>2347</v>
      </c>
      <c r="V710" s="3" t="s">
        <v>2347</v>
      </c>
      <c r="W710" s="3" t="s">
        <v>2347</v>
      </c>
      <c r="X710" s="3" t="s">
        <v>2347</v>
      </c>
      <c r="Y710" s="3" t="s">
        <v>2347</v>
      </c>
      <c r="Z710" s="3" t="s">
        <v>2347</v>
      </c>
      <c r="AA710" s="3" t="s">
        <v>2347</v>
      </c>
      <c r="AB710" s="3" t="s">
        <v>2347</v>
      </c>
      <c r="AC710" s="3" t="s">
        <v>2347</v>
      </c>
      <c r="AD710" s="3" t="s">
        <v>2347</v>
      </c>
      <c r="AE710" s="3" t="s">
        <v>1700</v>
      </c>
      <c r="AF710" s="3" t="s">
        <v>1701</v>
      </c>
      <c r="AG710" s="3" t="s">
        <v>1701</v>
      </c>
      <c r="AH710" s="3" t="s">
        <v>1702</v>
      </c>
    </row>
    <row r="711" spans="1:34" ht="45" customHeight="1">
      <c r="A711" s="3" t="s">
        <v>2348</v>
      </c>
      <c r="B711" s="3" t="s">
        <v>1693</v>
      </c>
      <c r="C711" s="3" t="s">
        <v>1694</v>
      </c>
      <c r="D711" s="3" t="s">
        <v>1695</v>
      </c>
      <c r="E711" s="3" t="s">
        <v>85</v>
      </c>
      <c r="F711" s="3" t="s">
        <v>678</v>
      </c>
      <c r="G711" s="3" t="s">
        <v>678</v>
      </c>
      <c r="H711" s="3" t="s">
        <v>678</v>
      </c>
      <c r="I711" s="3" t="s">
        <v>2300</v>
      </c>
      <c r="J711" s="3" t="s">
        <v>664</v>
      </c>
      <c r="K711" s="3" t="s">
        <v>109</v>
      </c>
      <c r="L711" s="3" t="s">
        <v>878</v>
      </c>
      <c r="M711" s="3" t="s">
        <v>119</v>
      </c>
      <c r="N711" s="3" t="s">
        <v>864</v>
      </c>
      <c r="O711" s="3" t="s">
        <v>837</v>
      </c>
      <c r="P711" s="3" t="s">
        <v>1737</v>
      </c>
      <c r="Q711" s="3" t="s">
        <v>837</v>
      </c>
      <c r="R711" s="3" t="s">
        <v>2349</v>
      </c>
      <c r="S711" s="3" t="s">
        <v>2349</v>
      </c>
      <c r="T711" s="3" t="s">
        <v>2349</v>
      </c>
      <c r="U711" s="3" t="s">
        <v>2349</v>
      </c>
      <c r="V711" s="3" t="s">
        <v>2349</v>
      </c>
      <c r="W711" s="3" t="s">
        <v>2349</v>
      </c>
      <c r="X711" s="3" t="s">
        <v>2349</v>
      </c>
      <c r="Y711" s="3" t="s">
        <v>2349</v>
      </c>
      <c r="Z711" s="3" t="s">
        <v>2349</v>
      </c>
      <c r="AA711" s="3" t="s">
        <v>2349</v>
      </c>
      <c r="AB711" s="3" t="s">
        <v>2349</v>
      </c>
      <c r="AC711" s="3" t="s">
        <v>2349</v>
      </c>
      <c r="AD711" s="3" t="s">
        <v>2349</v>
      </c>
      <c r="AE711" s="3" t="s">
        <v>1700</v>
      </c>
      <c r="AF711" s="3" t="s">
        <v>1701</v>
      </c>
      <c r="AG711" s="3" t="s">
        <v>1701</v>
      </c>
      <c r="AH711" s="3" t="s">
        <v>1702</v>
      </c>
    </row>
    <row r="712" spans="1:34" ht="45" customHeight="1">
      <c r="A712" s="3" t="s">
        <v>2350</v>
      </c>
      <c r="B712" s="3" t="s">
        <v>1693</v>
      </c>
      <c r="C712" s="3" t="s">
        <v>1694</v>
      </c>
      <c r="D712" s="3" t="s">
        <v>1695</v>
      </c>
      <c r="E712" s="3" t="s">
        <v>85</v>
      </c>
      <c r="F712" s="3" t="s">
        <v>1756</v>
      </c>
      <c r="G712" s="3" t="s">
        <v>1696</v>
      </c>
      <c r="H712" s="3" t="s">
        <v>1756</v>
      </c>
      <c r="I712" s="3" t="s">
        <v>1924</v>
      </c>
      <c r="J712" s="3" t="s">
        <v>2351</v>
      </c>
      <c r="K712" s="3" t="s">
        <v>266</v>
      </c>
      <c r="L712" s="3" t="s">
        <v>486</v>
      </c>
      <c r="M712" s="3" t="s">
        <v>119</v>
      </c>
      <c r="N712" s="3" t="s">
        <v>777</v>
      </c>
      <c r="O712" s="3" t="s">
        <v>837</v>
      </c>
      <c r="P712" s="3" t="s">
        <v>1698</v>
      </c>
      <c r="Q712" s="3" t="s">
        <v>837</v>
      </c>
      <c r="R712" s="3" t="s">
        <v>2352</v>
      </c>
      <c r="S712" s="3" t="s">
        <v>2352</v>
      </c>
      <c r="T712" s="3" t="s">
        <v>2352</v>
      </c>
      <c r="U712" s="3" t="s">
        <v>2352</v>
      </c>
      <c r="V712" s="3" t="s">
        <v>2352</v>
      </c>
      <c r="W712" s="3" t="s">
        <v>2352</v>
      </c>
      <c r="X712" s="3" t="s">
        <v>2352</v>
      </c>
      <c r="Y712" s="3" t="s">
        <v>2352</v>
      </c>
      <c r="Z712" s="3" t="s">
        <v>2352</v>
      </c>
      <c r="AA712" s="3" t="s">
        <v>2352</v>
      </c>
      <c r="AB712" s="3" t="s">
        <v>2352</v>
      </c>
      <c r="AC712" s="3" t="s">
        <v>2352</v>
      </c>
      <c r="AD712" s="3" t="s">
        <v>2352</v>
      </c>
      <c r="AE712" s="3" t="s">
        <v>1700</v>
      </c>
      <c r="AF712" s="3" t="s">
        <v>1701</v>
      </c>
      <c r="AG712" s="3" t="s">
        <v>1701</v>
      </c>
      <c r="AH712" s="3" t="s">
        <v>1702</v>
      </c>
    </row>
    <row r="713" spans="1:34" ht="45" customHeight="1">
      <c r="A713" s="3" t="s">
        <v>2353</v>
      </c>
      <c r="B713" s="3" t="s">
        <v>1693</v>
      </c>
      <c r="C713" s="3" t="s">
        <v>1694</v>
      </c>
      <c r="D713" s="3" t="s">
        <v>1695</v>
      </c>
      <c r="E713" s="3" t="s">
        <v>85</v>
      </c>
      <c r="F713" s="3" t="s">
        <v>739</v>
      </c>
      <c r="G713" s="3" t="s">
        <v>1696</v>
      </c>
      <c r="H713" s="3" t="s">
        <v>739</v>
      </c>
      <c r="I713" s="3" t="s">
        <v>1817</v>
      </c>
      <c r="J713" s="3" t="s">
        <v>339</v>
      </c>
      <c r="K713" s="3" t="s">
        <v>2354</v>
      </c>
      <c r="L713" s="3" t="s">
        <v>776</v>
      </c>
      <c r="M713" s="3" t="s">
        <v>92</v>
      </c>
      <c r="N713" s="3" t="s">
        <v>777</v>
      </c>
      <c r="O713" s="3" t="s">
        <v>837</v>
      </c>
      <c r="P713" s="3" t="s">
        <v>1698</v>
      </c>
      <c r="Q713" s="3" t="s">
        <v>837</v>
      </c>
      <c r="R713" s="3" t="s">
        <v>2355</v>
      </c>
      <c r="S713" s="3" t="s">
        <v>2355</v>
      </c>
      <c r="T713" s="3" t="s">
        <v>2355</v>
      </c>
      <c r="U713" s="3" t="s">
        <v>2355</v>
      </c>
      <c r="V713" s="3" t="s">
        <v>2355</v>
      </c>
      <c r="W713" s="3" t="s">
        <v>2355</v>
      </c>
      <c r="X713" s="3" t="s">
        <v>2355</v>
      </c>
      <c r="Y713" s="3" t="s">
        <v>2355</v>
      </c>
      <c r="Z713" s="3" t="s">
        <v>2355</v>
      </c>
      <c r="AA713" s="3" t="s">
        <v>2355</v>
      </c>
      <c r="AB713" s="3" t="s">
        <v>2355</v>
      </c>
      <c r="AC713" s="3" t="s">
        <v>2355</v>
      </c>
      <c r="AD713" s="3" t="s">
        <v>2355</v>
      </c>
      <c r="AE713" s="3" t="s">
        <v>1700</v>
      </c>
      <c r="AF713" s="3" t="s">
        <v>1701</v>
      </c>
      <c r="AG713" s="3" t="s">
        <v>1701</v>
      </c>
      <c r="AH713" s="3" t="s">
        <v>1702</v>
      </c>
    </row>
    <row r="714" spans="1:34" ht="45" customHeight="1">
      <c r="A714" s="3" t="s">
        <v>2356</v>
      </c>
      <c r="B714" s="3" t="s">
        <v>1693</v>
      </c>
      <c r="C714" s="3" t="s">
        <v>1694</v>
      </c>
      <c r="D714" s="3" t="s">
        <v>1695</v>
      </c>
      <c r="E714" s="3" t="s">
        <v>85</v>
      </c>
      <c r="F714" s="3" t="s">
        <v>1756</v>
      </c>
      <c r="G714" s="3" t="s">
        <v>1696</v>
      </c>
      <c r="H714" s="3" t="s">
        <v>1756</v>
      </c>
      <c r="I714" s="3" t="s">
        <v>1817</v>
      </c>
      <c r="J714" s="3" t="s">
        <v>791</v>
      </c>
      <c r="K714" s="3" t="s">
        <v>289</v>
      </c>
      <c r="L714" s="3" t="s">
        <v>792</v>
      </c>
      <c r="M714" s="3" t="s">
        <v>119</v>
      </c>
      <c r="N714" s="3" t="s">
        <v>777</v>
      </c>
      <c r="O714" s="3" t="s">
        <v>837</v>
      </c>
      <c r="P714" s="3" t="s">
        <v>1698</v>
      </c>
      <c r="Q714" s="3" t="s">
        <v>837</v>
      </c>
      <c r="R714" s="3" t="s">
        <v>2357</v>
      </c>
      <c r="S714" s="3" t="s">
        <v>2357</v>
      </c>
      <c r="T714" s="3" t="s">
        <v>2357</v>
      </c>
      <c r="U714" s="3" t="s">
        <v>2357</v>
      </c>
      <c r="V714" s="3" t="s">
        <v>2357</v>
      </c>
      <c r="W714" s="3" t="s">
        <v>2357</v>
      </c>
      <c r="X714" s="3" t="s">
        <v>2357</v>
      </c>
      <c r="Y714" s="3" t="s">
        <v>2357</v>
      </c>
      <c r="Z714" s="3" t="s">
        <v>2357</v>
      </c>
      <c r="AA714" s="3" t="s">
        <v>2357</v>
      </c>
      <c r="AB714" s="3" t="s">
        <v>2357</v>
      </c>
      <c r="AC714" s="3" t="s">
        <v>2357</v>
      </c>
      <c r="AD714" s="3" t="s">
        <v>2357</v>
      </c>
      <c r="AE714" s="3" t="s">
        <v>1700</v>
      </c>
      <c r="AF714" s="3" t="s">
        <v>1701</v>
      </c>
      <c r="AG714" s="3" t="s">
        <v>1701</v>
      </c>
      <c r="AH714" s="3" t="s">
        <v>1702</v>
      </c>
    </row>
    <row r="715" spans="1:34" ht="45" customHeight="1">
      <c r="A715" s="3" t="s">
        <v>2358</v>
      </c>
      <c r="B715" s="3" t="s">
        <v>1693</v>
      </c>
      <c r="C715" s="3" t="s">
        <v>1694</v>
      </c>
      <c r="D715" s="3" t="s">
        <v>1695</v>
      </c>
      <c r="E715" s="3" t="s">
        <v>85</v>
      </c>
      <c r="F715" s="3" t="s">
        <v>739</v>
      </c>
      <c r="G715" s="3" t="s">
        <v>1696</v>
      </c>
      <c r="H715" s="3" t="s">
        <v>739</v>
      </c>
      <c r="I715" s="3" t="s">
        <v>2039</v>
      </c>
      <c r="J715" s="3" t="s">
        <v>2359</v>
      </c>
      <c r="K715" s="3" t="s">
        <v>169</v>
      </c>
      <c r="L715" s="3" t="s">
        <v>2360</v>
      </c>
      <c r="M715" s="3" t="s">
        <v>92</v>
      </c>
      <c r="N715" s="3" t="s">
        <v>777</v>
      </c>
      <c r="O715" s="3" t="s">
        <v>837</v>
      </c>
      <c r="P715" s="3" t="s">
        <v>1698</v>
      </c>
      <c r="Q715" s="3" t="s">
        <v>837</v>
      </c>
      <c r="R715" s="3" t="s">
        <v>2361</v>
      </c>
      <c r="S715" s="3" t="s">
        <v>2361</v>
      </c>
      <c r="T715" s="3" t="s">
        <v>2361</v>
      </c>
      <c r="U715" s="3" t="s">
        <v>2361</v>
      </c>
      <c r="V715" s="3" t="s">
        <v>2361</v>
      </c>
      <c r="W715" s="3" t="s">
        <v>2361</v>
      </c>
      <c r="X715" s="3" t="s">
        <v>2361</v>
      </c>
      <c r="Y715" s="3" t="s">
        <v>2361</v>
      </c>
      <c r="Z715" s="3" t="s">
        <v>2361</v>
      </c>
      <c r="AA715" s="3" t="s">
        <v>2361</v>
      </c>
      <c r="AB715" s="3" t="s">
        <v>2361</v>
      </c>
      <c r="AC715" s="3" t="s">
        <v>2361</v>
      </c>
      <c r="AD715" s="3" t="s">
        <v>2361</v>
      </c>
      <c r="AE715" s="3" t="s">
        <v>1700</v>
      </c>
      <c r="AF715" s="3" t="s">
        <v>1701</v>
      </c>
      <c r="AG715" s="3" t="s">
        <v>1701</v>
      </c>
      <c r="AH715" s="3" t="s">
        <v>1702</v>
      </c>
    </row>
    <row r="716" spans="1:34" ht="45" customHeight="1">
      <c r="A716" s="3" t="s">
        <v>2362</v>
      </c>
      <c r="B716" s="3" t="s">
        <v>1693</v>
      </c>
      <c r="C716" s="3" t="s">
        <v>1694</v>
      </c>
      <c r="D716" s="3" t="s">
        <v>1695</v>
      </c>
      <c r="E716" s="3" t="s">
        <v>85</v>
      </c>
      <c r="F716" s="3" t="s">
        <v>739</v>
      </c>
      <c r="G716" s="3" t="s">
        <v>1696</v>
      </c>
      <c r="H716" s="3" t="s">
        <v>739</v>
      </c>
      <c r="I716" s="3" t="s">
        <v>1697</v>
      </c>
      <c r="J716" s="3" t="s">
        <v>971</v>
      </c>
      <c r="K716" s="3" t="s">
        <v>972</v>
      </c>
      <c r="L716" s="3" t="s">
        <v>973</v>
      </c>
      <c r="M716" s="3" t="s">
        <v>92</v>
      </c>
      <c r="N716" s="3" t="s">
        <v>777</v>
      </c>
      <c r="O716" s="3" t="s">
        <v>837</v>
      </c>
      <c r="P716" s="3" t="s">
        <v>1698</v>
      </c>
      <c r="Q716" s="3" t="s">
        <v>837</v>
      </c>
      <c r="R716" s="3" t="s">
        <v>2363</v>
      </c>
      <c r="S716" s="3" t="s">
        <v>2363</v>
      </c>
      <c r="T716" s="3" t="s">
        <v>2363</v>
      </c>
      <c r="U716" s="3" t="s">
        <v>2363</v>
      </c>
      <c r="V716" s="3" t="s">
        <v>2363</v>
      </c>
      <c r="W716" s="3" t="s">
        <v>2363</v>
      </c>
      <c r="X716" s="3" t="s">
        <v>2363</v>
      </c>
      <c r="Y716" s="3" t="s">
        <v>2363</v>
      </c>
      <c r="Z716" s="3" t="s">
        <v>2363</v>
      </c>
      <c r="AA716" s="3" t="s">
        <v>2363</v>
      </c>
      <c r="AB716" s="3" t="s">
        <v>2363</v>
      </c>
      <c r="AC716" s="3" t="s">
        <v>2363</v>
      </c>
      <c r="AD716" s="3" t="s">
        <v>2363</v>
      </c>
      <c r="AE716" s="3" t="s">
        <v>1700</v>
      </c>
      <c r="AF716" s="3" t="s">
        <v>1701</v>
      </c>
      <c r="AG716" s="3" t="s">
        <v>1701</v>
      </c>
      <c r="AH716" s="3" t="s">
        <v>1702</v>
      </c>
    </row>
    <row r="717" spans="1:34" ht="45" customHeight="1">
      <c r="A717" s="3" t="s">
        <v>2364</v>
      </c>
      <c r="B717" s="3" t="s">
        <v>1693</v>
      </c>
      <c r="C717" s="3" t="s">
        <v>1694</v>
      </c>
      <c r="D717" s="3" t="s">
        <v>1695</v>
      </c>
      <c r="E717" s="3" t="s">
        <v>85</v>
      </c>
      <c r="F717" s="3" t="s">
        <v>87</v>
      </c>
      <c r="G717" s="3" t="s">
        <v>87</v>
      </c>
      <c r="H717" s="3" t="s">
        <v>87</v>
      </c>
      <c r="I717" s="3" t="s">
        <v>1741</v>
      </c>
      <c r="J717" s="3" t="s">
        <v>1116</v>
      </c>
      <c r="K717" s="3" t="s">
        <v>358</v>
      </c>
      <c r="L717" s="3" t="s">
        <v>1115</v>
      </c>
      <c r="M717" s="3" t="s">
        <v>92</v>
      </c>
      <c r="N717" s="3" t="s">
        <v>1775</v>
      </c>
      <c r="O717" s="3" t="s">
        <v>837</v>
      </c>
      <c r="P717" s="3" t="s">
        <v>1776</v>
      </c>
      <c r="Q717" s="3" t="s">
        <v>837</v>
      </c>
      <c r="R717" s="3" t="s">
        <v>2365</v>
      </c>
      <c r="S717" s="3" t="s">
        <v>2365</v>
      </c>
      <c r="T717" s="3" t="s">
        <v>2365</v>
      </c>
      <c r="U717" s="3" t="s">
        <v>2365</v>
      </c>
      <c r="V717" s="3" t="s">
        <v>2365</v>
      </c>
      <c r="W717" s="3" t="s">
        <v>2365</v>
      </c>
      <c r="X717" s="3" t="s">
        <v>2365</v>
      </c>
      <c r="Y717" s="3" t="s">
        <v>2365</v>
      </c>
      <c r="Z717" s="3" t="s">
        <v>2365</v>
      </c>
      <c r="AA717" s="3" t="s">
        <v>2365</v>
      </c>
      <c r="AB717" s="3" t="s">
        <v>2365</v>
      </c>
      <c r="AC717" s="3" t="s">
        <v>2365</v>
      </c>
      <c r="AD717" s="3" t="s">
        <v>2365</v>
      </c>
      <c r="AE717" s="3" t="s">
        <v>1700</v>
      </c>
      <c r="AF717" s="3" t="s">
        <v>1701</v>
      </c>
      <c r="AG717" s="3" t="s">
        <v>1701</v>
      </c>
      <c r="AH717" s="3" t="s">
        <v>1702</v>
      </c>
    </row>
    <row r="718" spans="1:34" ht="45" customHeight="1">
      <c r="A718" s="3" t="s">
        <v>2366</v>
      </c>
      <c r="B718" s="3" t="s">
        <v>1693</v>
      </c>
      <c r="C718" s="3" t="s">
        <v>1694</v>
      </c>
      <c r="D718" s="3" t="s">
        <v>1695</v>
      </c>
      <c r="E718" s="3" t="s">
        <v>85</v>
      </c>
      <c r="F718" s="3" t="s">
        <v>87</v>
      </c>
      <c r="G718" s="3" t="s">
        <v>87</v>
      </c>
      <c r="H718" s="3" t="s">
        <v>87</v>
      </c>
      <c r="I718" s="3" t="s">
        <v>1741</v>
      </c>
      <c r="J718" s="3" t="s">
        <v>486</v>
      </c>
      <c r="K718" s="3" t="s">
        <v>223</v>
      </c>
      <c r="L718" s="3" t="s">
        <v>1112</v>
      </c>
      <c r="M718" s="3" t="s">
        <v>92</v>
      </c>
      <c r="N718" s="3" t="s">
        <v>2367</v>
      </c>
      <c r="O718" s="3" t="s">
        <v>837</v>
      </c>
      <c r="P718" s="3" t="s">
        <v>1878</v>
      </c>
      <c r="Q718" s="3" t="s">
        <v>837</v>
      </c>
      <c r="R718" s="3" t="s">
        <v>2368</v>
      </c>
      <c r="S718" s="3" t="s">
        <v>2368</v>
      </c>
      <c r="T718" s="3" t="s">
        <v>2368</v>
      </c>
      <c r="U718" s="3" t="s">
        <v>2368</v>
      </c>
      <c r="V718" s="3" t="s">
        <v>2368</v>
      </c>
      <c r="W718" s="3" t="s">
        <v>2368</v>
      </c>
      <c r="X718" s="3" t="s">
        <v>2368</v>
      </c>
      <c r="Y718" s="3" t="s">
        <v>2368</v>
      </c>
      <c r="Z718" s="3" t="s">
        <v>2368</v>
      </c>
      <c r="AA718" s="3" t="s">
        <v>2368</v>
      </c>
      <c r="AB718" s="3" t="s">
        <v>2368</v>
      </c>
      <c r="AC718" s="3" t="s">
        <v>2368</v>
      </c>
      <c r="AD718" s="3" t="s">
        <v>2368</v>
      </c>
      <c r="AE718" s="3" t="s">
        <v>1700</v>
      </c>
      <c r="AF718" s="3" t="s">
        <v>1701</v>
      </c>
      <c r="AG718" s="3" t="s">
        <v>1701</v>
      </c>
      <c r="AH718" s="3" t="s">
        <v>1702</v>
      </c>
    </row>
    <row r="719" spans="1:34" ht="45" customHeight="1">
      <c r="A719" s="3" t="s">
        <v>2369</v>
      </c>
      <c r="B719" s="3" t="s">
        <v>1693</v>
      </c>
      <c r="C719" s="3" t="s">
        <v>1694</v>
      </c>
      <c r="D719" s="3" t="s">
        <v>1695</v>
      </c>
      <c r="E719" s="3" t="s">
        <v>85</v>
      </c>
      <c r="F719" s="3" t="s">
        <v>87</v>
      </c>
      <c r="G719" s="3" t="s">
        <v>87</v>
      </c>
      <c r="H719" s="3" t="s">
        <v>87</v>
      </c>
      <c r="I719" s="3" t="s">
        <v>1741</v>
      </c>
      <c r="J719" s="3" t="s">
        <v>255</v>
      </c>
      <c r="K719" s="3" t="s">
        <v>787</v>
      </c>
      <c r="L719" s="3" t="s">
        <v>1135</v>
      </c>
      <c r="M719" s="3" t="s">
        <v>92</v>
      </c>
      <c r="N719" s="3" t="s">
        <v>1786</v>
      </c>
      <c r="O719" s="3" t="s">
        <v>837</v>
      </c>
      <c r="P719" s="3" t="s">
        <v>1787</v>
      </c>
      <c r="Q719" s="3" t="s">
        <v>837</v>
      </c>
      <c r="R719" s="3" t="s">
        <v>2370</v>
      </c>
      <c r="S719" s="3" t="s">
        <v>2370</v>
      </c>
      <c r="T719" s="3" t="s">
        <v>2370</v>
      </c>
      <c r="U719" s="3" t="s">
        <v>2370</v>
      </c>
      <c r="V719" s="3" t="s">
        <v>2370</v>
      </c>
      <c r="W719" s="3" t="s">
        <v>2370</v>
      </c>
      <c r="X719" s="3" t="s">
        <v>2370</v>
      </c>
      <c r="Y719" s="3" t="s">
        <v>2370</v>
      </c>
      <c r="Z719" s="3" t="s">
        <v>2370</v>
      </c>
      <c r="AA719" s="3" t="s">
        <v>2370</v>
      </c>
      <c r="AB719" s="3" t="s">
        <v>2370</v>
      </c>
      <c r="AC719" s="3" t="s">
        <v>2370</v>
      </c>
      <c r="AD719" s="3" t="s">
        <v>2370</v>
      </c>
      <c r="AE719" s="3" t="s">
        <v>1700</v>
      </c>
      <c r="AF719" s="3" t="s">
        <v>1701</v>
      </c>
      <c r="AG719" s="3" t="s">
        <v>1701</v>
      </c>
      <c r="AH719" s="3" t="s">
        <v>1702</v>
      </c>
    </row>
    <row r="720" spans="1:34" ht="45" customHeight="1">
      <c r="A720" s="3" t="s">
        <v>2371</v>
      </c>
      <c r="B720" s="3" t="s">
        <v>1693</v>
      </c>
      <c r="C720" s="3" t="s">
        <v>1694</v>
      </c>
      <c r="D720" s="3" t="s">
        <v>1695</v>
      </c>
      <c r="E720" s="3" t="s">
        <v>85</v>
      </c>
      <c r="F720" s="3" t="s">
        <v>86</v>
      </c>
      <c r="G720" s="3" t="s">
        <v>86</v>
      </c>
      <c r="H720" s="3" t="s">
        <v>86</v>
      </c>
      <c r="I720" s="3" t="s">
        <v>1716</v>
      </c>
      <c r="J720" s="3" t="s">
        <v>278</v>
      </c>
      <c r="K720" s="3" t="s">
        <v>1057</v>
      </c>
      <c r="L720" s="3" t="s">
        <v>2372</v>
      </c>
      <c r="M720" s="3" t="s">
        <v>557</v>
      </c>
      <c r="N720" s="3" t="s">
        <v>1775</v>
      </c>
      <c r="O720" s="3" t="s">
        <v>837</v>
      </c>
      <c r="P720" s="3" t="s">
        <v>1776</v>
      </c>
      <c r="Q720" s="3" t="s">
        <v>837</v>
      </c>
      <c r="R720" s="3" t="s">
        <v>2373</v>
      </c>
      <c r="S720" s="3" t="s">
        <v>2373</v>
      </c>
      <c r="T720" s="3" t="s">
        <v>2373</v>
      </c>
      <c r="U720" s="3" t="s">
        <v>2373</v>
      </c>
      <c r="V720" s="3" t="s">
        <v>2373</v>
      </c>
      <c r="W720" s="3" t="s">
        <v>2373</v>
      </c>
      <c r="X720" s="3" t="s">
        <v>2373</v>
      </c>
      <c r="Y720" s="3" t="s">
        <v>2373</v>
      </c>
      <c r="Z720" s="3" t="s">
        <v>2373</v>
      </c>
      <c r="AA720" s="3" t="s">
        <v>2373</v>
      </c>
      <c r="AB720" s="3" t="s">
        <v>2373</v>
      </c>
      <c r="AC720" s="3" t="s">
        <v>2373</v>
      </c>
      <c r="AD720" s="3" t="s">
        <v>2373</v>
      </c>
      <c r="AE720" s="3" t="s">
        <v>1700</v>
      </c>
      <c r="AF720" s="3" t="s">
        <v>1701</v>
      </c>
      <c r="AG720" s="3" t="s">
        <v>1701</v>
      </c>
      <c r="AH720" s="3" t="s">
        <v>1702</v>
      </c>
    </row>
    <row r="721" spans="1:34" ht="45" customHeight="1">
      <c r="A721" s="3" t="s">
        <v>2374</v>
      </c>
      <c r="B721" s="3" t="s">
        <v>1693</v>
      </c>
      <c r="C721" s="3" t="s">
        <v>1694</v>
      </c>
      <c r="D721" s="3" t="s">
        <v>1695</v>
      </c>
      <c r="E721" s="3" t="s">
        <v>85</v>
      </c>
      <c r="F721" s="3" t="s">
        <v>87</v>
      </c>
      <c r="G721" s="3" t="s">
        <v>87</v>
      </c>
      <c r="H721" s="3" t="s">
        <v>87</v>
      </c>
      <c r="I721" s="3" t="s">
        <v>1716</v>
      </c>
      <c r="J721" s="3" t="s">
        <v>1078</v>
      </c>
      <c r="K721" s="3" t="s">
        <v>1079</v>
      </c>
      <c r="L721" s="3" t="s">
        <v>1077</v>
      </c>
      <c r="M721" s="3" t="s">
        <v>92</v>
      </c>
      <c r="N721" s="3" t="s">
        <v>170</v>
      </c>
      <c r="O721" s="3" t="s">
        <v>837</v>
      </c>
      <c r="P721" s="3" t="s">
        <v>171</v>
      </c>
      <c r="Q721" s="3" t="s">
        <v>837</v>
      </c>
      <c r="R721" s="3" t="s">
        <v>2375</v>
      </c>
      <c r="S721" s="3" t="s">
        <v>2375</v>
      </c>
      <c r="T721" s="3" t="s">
        <v>2375</v>
      </c>
      <c r="U721" s="3" t="s">
        <v>2375</v>
      </c>
      <c r="V721" s="3" t="s">
        <v>2375</v>
      </c>
      <c r="W721" s="3" t="s">
        <v>2375</v>
      </c>
      <c r="X721" s="3" t="s">
        <v>2375</v>
      </c>
      <c r="Y721" s="3" t="s">
        <v>2375</v>
      </c>
      <c r="Z721" s="3" t="s">
        <v>2375</v>
      </c>
      <c r="AA721" s="3" t="s">
        <v>2375</v>
      </c>
      <c r="AB721" s="3" t="s">
        <v>2375</v>
      </c>
      <c r="AC721" s="3" t="s">
        <v>2375</v>
      </c>
      <c r="AD721" s="3" t="s">
        <v>2375</v>
      </c>
      <c r="AE721" s="3" t="s">
        <v>1700</v>
      </c>
      <c r="AF721" s="3" t="s">
        <v>1701</v>
      </c>
      <c r="AG721" s="3" t="s">
        <v>1701</v>
      </c>
      <c r="AH721" s="3" t="s">
        <v>1702</v>
      </c>
    </row>
    <row r="722" spans="1:34" ht="45" customHeight="1">
      <c r="A722" s="3" t="s">
        <v>2376</v>
      </c>
      <c r="B722" s="3" t="s">
        <v>1693</v>
      </c>
      <c r="C722" s="3" t="s">
        <v>1694</v>
      </c>
      <c r="D722" s="3" t="s">
        <v>1695</v>
      </c>
      <c r="E722" s="3" t="s">
        <v>85</v>
      </c>
      <c r="F722" s="3" t="s">
        <v>1735</v>
      </c>
      <c r="G722" s="3" t="s">
        <v>1735</v>
      </c>
      <c r="H722" s="3" t="s">
        <v>1735</v>
      </c>
      <c r="I722" s="3" t="s">
        <v>1767</v>
      </c>
      <c r="J722" s="3" t="s">
        <v>363</v>
      </c>
      <c r="K722" s="3" t="s">
        <v>514</v>
      </c>
      <c r="L722" s="3" t="s">
        <v>1034</v>
      </c>
      <c r="M722" s="3" t="s">
        <v>119</v>
      </c>
      <c r="N722" s="3" t="s">
        <v>864</v>
      </c>
      <c r="O722" s="3" t="s">
        <v>837</v>
      </c>
      <c r="P722" s="3" t="s">
        <v>1737</v>
      </c>
      <c r="Q722" s="3" t="s">
        <v>837</v>
      </c>
      <c r="R722" s="3" t="s">
        <v>2377</v>
      </c>
      <c r="S722" s="3" t="s">
        <v>2377</v>
      </c>
      <c r="T722" s="3" t="s">
        <v>2377</v>
      </c>
      <c r="U722" s="3" t="s">
        <v>2377</v>
      </c>
      <c r="V722" s="3" t="s">
        <v>2377</v>
      </c>
      <c r="W722" s="3" t="s">
        <v>2377</v>
      </c>
      <c r="X722" s="3" t="s">
        <v>2377</v>
      </c>
      <c r="Y722" s="3" t="s">
        <v>2377</v>
      </c>
      <c r="Z722" s="3" t="s">
        <v>2377</v>
      </c>
      <c r="AA722" s="3" t="s">
        <v>2377</v>
      </c>
      <c r="AB722" s="3" t="s">
        <v>2377</v>
      </c>
      <c r="AC722" s="3" t="s">
        <v>2377</v>
      </c>
      <c r="AD722" s="3" t="s">
        <v>2377</v>
      </c>
      <c r="AE722" s="3" t="s">
        <v>1700</v>
      </c>
      <c r="AF722" s="3" t="s">
        <v>1701</v>
      </c>
      <c r="AG722" s="3" t="s">
        <v>1701</v>
      </c>
      <c r="AH722" s="3" t="s">
        <v>1702</v>
      </c>
    </row>
    <row r="723" spans="1:34" ht="45" customHeight="1">
      <c r="A723" s="3" t="s">
        <v>2378</v>
      </c>
      <c r="B723" s="3" t="s">
        <v>1693</v>
      </c>
      <c r="C723" s="3" t="s">
        <v>1694</v>
      </c>
      <c r="D723" s="3" t="s">
        <v>1695</v>
      </c>
      <c r="E723" s="3" t="s">
        <v>85</v>
      </c>
      <c r="F723" s="3" t="s">
        <v>1735</v>
      </c>
      <c r="G723" s="3" t="s">
        <v>1735</v>
      </c>
      <c r="H723" s="3" t="s">
        <v>1735</v>
      </c>
      <c r="I723" s="3" t="s">
        <v>1770</v>
      </c>
      <c r="J723" s="3" t="s">
        <v>278</v>
      </c>
      <c r="K723" s="3" t="s">
        <v>470</v>
      </c>
      <c r="L723" s="3" t="s">
        <v>1027</v>
      </c>
      <c r="M723" s="3" t="s">
        <v>119</v>
      </c>
      <c r="N723" s="3" t="s">
        <v>864</v>
      </c>
      <c r="O723" s="3" t="s">
        <v>837</v>
      </c>
      <c r="P723" s="3" t="s">
        <v>1737</v>
      </c>
      <c r="Q723" s="3" t="s">
        <v>837</v>
      </c>
      <c r="R723" s="3" t="s">
        <v>2379</v>
      </c>
      <c r="S723" s="3" t="s">
        <v>2379</v>
      </c>
      <c r="T723" s="3" t="s">
        <v>2379</v>
      </c>
      <c r="U723" s="3" t="s">
        <v>2379</v>
      </c>
      <c r="V723" s="3" t="s">
        <v>2379</v>
      </c>
      <c r="W723" s="3" t="s">
        <v>2379</v>
      </c>
      <c r="X723" s="3" t="s">
        <v>2379</v>
      </c>
      <c r="Y723" s="3" t="s">
        <v>2379</v>
      </c>
      <c r="Z723" s="3" t="s">
        <v>2379</v>
      </c>
      <c r="AA723" s="3" t="s">
        <v>2379</v>
      </c>
      <c r="AB723" s="3" t="s">
        <v>2379</v>
      </c>
      <c r="AC723" s="3" t="s">
        <v>2379</v>
      </c>
      <c r="AD723" s="3" t="s">
        <v>2379</v>
      </c>
      <c r="AE723" s="3" t="s">
        <v>1700</v>
      </c>
      <c r="AF723" s="3" t="s">
        <v>1701</v>
      </c>
      <c r="AG723" s="3" t="s">
        <v>1701</v>
      </c>
      <c r="AH723" s="3" t="s">
        <v>1702</v>
      </c>
    </row>
    <row r="724" spans="1:34" ht="45" customHeight="1">
      <c r="A724" s="3" t="s">
        <v>2380</v>
      </c>
      <c r="B724" s="3" t="s">
        <v>1693</v>
      </c>
      <c r="C724" s="3" t="s">
        <v>1694</v>
      </c>
      <c r="D724" s="3" t="s">
        <v>1695</v>
      </c>
      <c r="E724" s="3" t="s">
        <v>85</v>
      </c>
      <c r="F724" s="3" t="s">
        <v>1735</v>
      </c>
      <c r="G724" s="3" t="s">
        <v>1735</v>
      </c>
      <c r="H724" s="3" t="s">
        <v>1735</v>
      </c>
      <c r="I724" s="3" t="s">
        <v>1707</v>
      </c>
      <c r="J724" s="3" t="s">
        <v>1023</v>
      </c>
      <c r="K724" s="3" t="s">
        <v>1024</v>
      </c>
      <c r="L724" s="3" t="s">
        <v>1022</v>
      </c>
      <c r="M724" s="3" t="s">
        <v>119</v>
      </c>
      <c r="N724" s="3" t="s">
        <v>864</v>
      </c>
      <c r="O724" s="3" t="s">
        <v>837</v>
      </c>
      <c r="P724" s="3" t="s">
        <v>1737</v>
      </c>
      <c r="Q724" s="3" t="s">
        <v>837</v>
      </c>
      <c r="R724" s="3" t="s">
        <v>2381</v>
      </c>
      <c r="S724" s="3" t="s">
        <v>2381</v>
      </c>
      <c r="T724" s="3" t="s">
        <v>2381</v>
      </c>
      <c r="U724" s="3" t="s">
        <v>2381</v>
      </c>
      <c r="V724" s="3" t="s">
        <v>2381</v>
      </c>
      <c r="W724" s="3" t="s">
        <v>2381</v>
      </c>
      <c r="X724" s="3" t="s">
        <v>2381</v>
      </c>
      <c r="Y724" s="3" t="s">
        <v>2381</v>
      </c>
      <c r="Z724" s="3" t="s">
        <v>2381</v>
      </c>
      <c r="AA724" s="3" t="s">
        <v>2381</v>
      </c>
      <c r="AB724" s="3" t="s">
        <v>2381</v>
      </c>
      <c r="AC724" s="3" t="s">
        <v>2381</v>
      </c>
      <c r="AD724" s="3" t="s">
        <v>2381</v>
      </c>
      <c r="AE724" s="3" t="s">
        <v>1700</v>
      </c>
      <c r="AF724" s="3" t="s">
        <v>1701</v>
      </c>
      <c r="AG724" s="3" t="s">
        <v>1701</v>
      </c>
      <c r="AH724" s="3" t="s">
        <v>1702</v>
      </c>
    </row>
    <row r="725" spans="1:34" ht="45" customHeight="1">
      <c r="A725" s="3" t="s">
        <v>2382</v>
      </c>
      <c r="B725" s="3" t="s">
        <v>1693</v>
      </c>
      <c r="C725" s="3" t="s">
        <v>1694</v>
      </c>
      <c r="D725" s="3" t="s">
        <v>1695</v>
      </c>
      <c r="E725" s="3" t="s">
        <v>85</v>
      </c>
      <c r="F725" s="3" t="s">
        <v>2383</v>
      </c>
      <c r="G725" s="3" t="s">
        <v>2383</v>
      </c>
      <c r="H725" s="3" t="s">
        <v>2383</v>
      </c>
      <c r="I725" s="3" t="s">
        <v>2261</v>
      </c>
      <c r="J725" s="3" t="s">
        <v>278</v>
      </c>
      <c r="K725" s="3" t="s">
        <v>2074</v>
      </c>
      <c r="L725" s="3" t="s">
        <v>873</v>
      </c>
      <c r="M725" s="3" t="s">
        <v>119</v>
      </c>
      <c r="N725" s="3" t="s">
        <v>864</v>
      </c>
      <c r="O725" s="3" t="s">
        <v>837</v>
      </c>
      <c r="P725" s="3" t="s">
        <v>1737</v>
      </c>
      <c r="Q725" s="3" t="s">
        <v>837</v>
      </c>
      <c r="R725" s="3" t="s">
        <v>2384</v>
      </c>
      <c r="S725" s="3" t="s">
        <v>2384</v>
      </c>
      <c r="T725" s="3" t="s">
        <v>2384</v>
      </c>
      <c r="U725" s="3" t="s">
        <v>2384</v>
      </c>
      <c r="V725" s="3" t="s">
        <v>2384</v>
      </c>
      <c r="W725" s="3" t="s">
        <v>2384</v>
      </c>
      <c r="X725" s="3" t="s">
        <v>2384</v>
      </c>
      <c r="Y725" s="3" t="s">
        <v>2384</v>
      </c>
      <c r="Z725" s="3" t="s">
        <v>2384</v>
      </c>
      <c r="AA725" s="3" t="s">
        <v>2384</v>
      </c>
      <c r="AB725" s="3" t="s">
        <v>2384</v>
      </c>
      <c r="AC725" s="3" t="s">
        <v>2384</v>
      </c>
      <c r="AD725" s="3" t="s">
        <v>2384</v>
      </c>
      <c r="AE725" s="3" t="s">
        <v>1700</v>
      </c>
      <c r="AF725" s="3" t="s">
        <v>1701</v>
      </c>
      <c r="AG725" s="3" t="s">
        <v>1701</v>
      </c>
      <c r="AH725" s="3" t="s">
        <v>1702</v>
      </c>
    </row>
    <row r="726" spans="1:34" ht="45" customHeight="1">
      <c r="A726" s="3" t="s">
        <v>2385</v>
      </c>
      <c r="B726" s="3" t="s">
        <v>1693</v>
      </c>
      <c r="C726" s="3" t="s">
        <v>1694</v>
      </c>
      <c r="D726" s="3" t="s">
        <v>1695</v>
      </c>
      <c r="E726" s="3" t="s">
        <v>85</v>
      </c>
      <c r="F726" s="3" t="s">
        <v>2383</v>
      </c>
      <c r="G726" s="3" t="s">
        <v>2383</v>
      </c>
      <c r="H726" s="3" t="s">
        <v>2383</v>
      </c>
      <c r="I726" s="3" t="s">
        <v>1417</v>
      </c>
      <c r="J726" s="3" t="s">
        <v>2386</v>
      </c>
      <c r="K726" s="3" t="s">
        <v>1945</v>
      </c>
      <c r="L726" s="3" t="s">
        <v>1030</v>
      </c>
      <c r="M726" s="3" t="s">
        <v>119</v>
      </c>
      <c r="N726" s="3" t="s">
        <v>864</v>
      </c>
      <c r="O726" s="3" t="s">
        <v>837</v>
      </c>
      <c r="P726" s="3" t="s">
        <v>1737</v>
      </c>
      <c r="Q726" s="3" t="s">
        <v>837</v>
      </c>
      <c r="R726" s="3" t="s">
        <v>2387</v>
      </c>
      <c r="S726" s="3" t="s">
        <v>2387</v>
      </c>
      <c r="T726" s="3" t="s">
        <v>2387</v>
      </c>
      <c r="U726" s="3" t="s">
        <v>2387</v>
      </c>
      <c r="V726" s="3" t="s">
        <v>2387</v>
      </c>
      <c r="W726" s="3" t="s">
        <v>2387</v>
      </c>
      <c r="X726" s="3" t="s">
        <v>2387</v>
      </c>
      <c r="Y726" s="3" t="s">
        <v>2387</v>
      </c>
      <c r="Z726" s="3" t="s">
        <v>2387</v>
      </c>
      <c r="AA726" s="3" t="s">
        <v>2387</v>
      </c>
      <c r="AB726" s="3" t="s">
        <v>2387</v>
      </c>
      <c r="AC726" s="3" t="s">
        <v>2387</v>
      </c>
      <c r="AD726" s="3" t="s">
        <v>2387</v>
      </c>
      <c r="AE726" s="3" t="s">
        <v>1700</v>
      </c>
      <c r="AF726" s="3" t="s">
        <v>1701</v>
      </c>
      <c r="AG726" s="3" t="s">
        <v>1701</v>
      </c>
      <c r="AH726" s="3" t="s">
        <v>1702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71093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6934</v>
      </c>
      <c r="D2" t="s">
        <v>6935</v>
      </c>
      <c r="E2" t="s">
        <v>6936</v>
      </c>
      <c r="F2" t="s">
        <v>6937</v>
      </c>
      <c r="G2" t="s">
        <v>6938</v>
      </c>
    </row>
    <row r="3" spans="1:7" ht="15">
      <c r="A3" s="1" t="s">
        <v>2403</v>
      </c>
      <c r="B3" s="1"/>
      <c r="C3" s="1" t="s">
        <v>6939</v>
      </c>
      <c r="D3" s="1" t="s">
        <v>6940</v>
      </c>
      <c r="E3" s="1" t="s">
        <v>6941</v>
      </c>
      <c r="F3" s="1" t="s">
        <v>6942</v>
      </c>
      <c r="G3" s="1" t="s">
        <v>6943</v>
      </c>
    </row>
    <row r="4" spans="1:7" ht="45" customHeight="1">
      <c r="A4" s="3" t="s">
        <v>96</v>
      </c>
      <c r="B4" s="3" t="s">
        <v>6944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6945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6946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6947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6948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6949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6950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6951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6952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6953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6954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6955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6956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6957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6958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6959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6960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6961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6962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6963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6964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6965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6966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6967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6968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6969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6970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6971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6972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6973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6974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6975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6976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6977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6978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6979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6980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6981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6982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6983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6984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6985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6986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6987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6988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6989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6990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6991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6992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6993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6994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6995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6996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6997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6998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6999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7000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7001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7002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7003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7004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7005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7006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7007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7008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7009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7010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7011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7012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7013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7014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7015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7016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7017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7018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7019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7020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7021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7022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7023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7024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7025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7026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7027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7028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7029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7030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7031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7032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7033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7034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7035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7036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7037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7038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7039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7040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7041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7042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7043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7044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7045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7046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7047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7048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7049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7050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7051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7052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7053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7054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7055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7056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7057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7058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7059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7060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7061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7062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7063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7064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7065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7066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7067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7068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7069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7070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7071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7072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7073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7074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7075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7076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7077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7078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7079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7080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7081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7082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7083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7084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7085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7086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7087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7088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7089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7090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7091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7092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7093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7094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7095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7096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7097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7098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7099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7100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7101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7102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7103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7104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7105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7106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7107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7108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7109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7110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7111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7112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7113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7114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7115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7116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7117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7118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7119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7120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7121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7122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7123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7124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7125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7126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7127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7128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7129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7130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7131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7132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7133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7134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7135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7136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7137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7138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7139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7140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7141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7142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7143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7144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7145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7146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7147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7148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7149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7150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7151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7152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7153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7154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7155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7156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7157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7158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7159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7160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7161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7162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7163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7164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7165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7166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7167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7168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7169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7170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7171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7172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7173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7174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7175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7176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7177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7178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7179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7180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7181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7182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7183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7184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7185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7186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7187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7188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7189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7190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7191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7192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7193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7194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7195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7196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7197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7198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7199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7200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7201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7202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7203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7204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7205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7206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7207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7208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7209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7210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7211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7212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7213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7214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7215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7216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7217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7218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7219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7220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7221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7222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7223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7224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7225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7226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7227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7228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7229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7230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7231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7232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7233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7234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7235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7236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7237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7238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7239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7240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7241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7242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7243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7244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7245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7246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7247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7248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7249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7250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7251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7252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7253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7254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7255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7256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7257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7258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7259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7260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7261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7262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7263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7264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7265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7266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7267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7268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7269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7270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7271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7272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7273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7274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7275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7276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7277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7278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7279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7280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7281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7282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7283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7284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7285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7286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7287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7288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7289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7290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7291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7292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7293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7294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7295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7296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7297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7298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7299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7300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7301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7302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7303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7304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7305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7306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7307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7308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7309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7310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7311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7312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7313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7314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7315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7316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7317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7318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7319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7320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7321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7322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7323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7324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7325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7326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7327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7328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7329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7330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7331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7332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7333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7334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7335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7336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7337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7338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7339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7340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7341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7342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7343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7344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7345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7346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7347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7348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7349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7350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7351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7352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7353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7354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7355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7356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7357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7358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7359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7360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7361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7362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7363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7364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7365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7366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7367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7368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7369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7370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7371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7372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7373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7374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7375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7376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7377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7378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7379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7380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7381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7382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7383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7384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7385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7386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7387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7388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7389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7390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7391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7392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7393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7394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7395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7396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7397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7398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7399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7400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7401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7402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7403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7404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7405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7406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7407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7408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7409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7410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7411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7412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7413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7414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7415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7416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7417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7418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7419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7420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7421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7422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7423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7424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7425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7426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7427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7428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7429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7430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7431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7432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7433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7434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7435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7436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7437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7438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7439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7440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7441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7442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7443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7444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7445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7446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7447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7448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7449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7450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7451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7452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7453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7454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7455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7456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7457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7458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7459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7460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7461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7462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7463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7464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7465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7466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7467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7468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7469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7470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7471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7472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7473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7474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7475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7476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7477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7478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7479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7480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7481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7482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7483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7484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7485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7486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7487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7488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7489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7490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7491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7492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7493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7494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7495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7496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7497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7498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7499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7500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7501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7502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7503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7504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7505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7506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7507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7508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7509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7510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7511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7512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7513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7514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7515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7516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7517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7518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7519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7520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7521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7522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7523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7524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7525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7526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7527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7528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7529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7530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7531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7532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7533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7534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7535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7536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7537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7538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7539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7540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7541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7542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7543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7544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7545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7546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7547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7548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7549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7550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7551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7552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7553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7554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7555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7556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7557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7558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7559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7560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7561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7562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7563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7564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7565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7566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7567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7568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7569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7570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7571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7572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7573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7574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7575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7576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7577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7578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7579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7580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7581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7582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7583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7584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7585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7586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7587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7588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7589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7590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7591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7592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7593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7594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7595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7596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7597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7598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7599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7600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7601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7602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7603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7604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7605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7606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7607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7608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7609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7610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7611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7612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7613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7614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7615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7616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7617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7618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7619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7620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7621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7622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7623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7624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7625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7626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7627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7628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7629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7630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7631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7632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7633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7634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7635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7636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7637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7638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7639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7640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7641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7642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7643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7644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7645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7646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7647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7648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7649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7650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7651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7652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7653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7654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7655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7656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7657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7658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7659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7660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7661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7662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7663</v>
      </c>
      <c r="D2" t="s">
        <v>7664</v>
      </c>
      <c r="E2" t="s">
        <v>7665</v>
      </c>
      <c r="F2" t="s">
        <v>7666</v>
      </c>
      <c r="G2" t="s">
        <v>7667</v>
      </c>
    </row>
    <row r="3" spans="1:7" ht="15">
      <c r="A3" s="1" t="s">
        <v>2403</v>
      </c>
      <c r="B3" s="1"/>
      <c r="C3" s="1" t="s">
        <v>7668</v>
      </c>
      <c r="D3" s="1" t="s">
        <v>7669</v>
      </c>
      <c r="E3" s="1" t="s">
        <v>7670</v>
      </c>
      <c r="F3" s="1" t="s">
        <v>7671</v>
      </c>
      <c r="G3" s="1" t="s">
        <v>7672</v>
      </c>
    </row>
    <row r="4" spans="1:7" ht="45" customHeight="1">
      <c r="A4" s="3" t="s">
        <v>96</v>
      </c>
      <c r="B4" s="3" t="s">
        <v>7673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7674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7675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7676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7677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7678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7679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7680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7681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7682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7683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7684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7685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7686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7687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7688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7689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7690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7691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7692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7693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7694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7695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7696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7697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7698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7699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7700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7701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7702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7703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7704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7705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7706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7707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7708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7709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7710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7711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7712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7713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7714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7715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7716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7717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7718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7719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7720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7721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7722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7723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7724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7725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7726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7727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7728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7729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7730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7731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7732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7733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7734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7735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7736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7737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7738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7739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7740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7741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7742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7743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7744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7745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7746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7747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7748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7749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7750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7751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7752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7753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7754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7755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7756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7757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7758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7759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7760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7761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7762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7763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7764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7765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7766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7767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7768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7769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7770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7771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7772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7773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7774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7775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7776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7777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7778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7779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7780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7781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7782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7783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7784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7785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7786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7787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7788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7789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7790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7791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7792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7793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7794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7795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7796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7797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7798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7799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7800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7801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7802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7803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7804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7805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7806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7807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7808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7809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7810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7811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7812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7813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7814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7815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7816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7817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7818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7819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7820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7821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7822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7823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7824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7825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7826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7827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7828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7829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7830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7831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7832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7833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7834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7835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7836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7837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7838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7839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7840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7841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7842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7843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7844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7845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7846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7847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7848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7849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7850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7851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7852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7853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7854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7855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7856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7857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7858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7859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7860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7861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7862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7863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7864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7865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7866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7867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7868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7869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7870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7871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7872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7873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7874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7875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7876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7877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7878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7879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7880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7881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7882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7883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7884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7885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7886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7887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7888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7889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7890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7891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7892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7893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7894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7895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7896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7897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7898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7899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7900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7901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7902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7903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7904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7905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7906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7907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7908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7909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7910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7911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7912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7913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7914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7915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7916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7917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7918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7919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7920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7921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7922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7923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7924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7925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7926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7927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7928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7929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7930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7931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7932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7933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7934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7935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7936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7937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7938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7939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7940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7941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7942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7943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7944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7945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7946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7947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7948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7949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7950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7951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7952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7953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7954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7955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7956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7957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7958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7959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7960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7961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7962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7963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7964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7965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7966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7967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7968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7969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7970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7971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7972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7973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7974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7975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7976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7977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7978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7979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7980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7981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7982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7983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7984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7985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7986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7987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7988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7989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7990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7991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7992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7993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7994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7995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7996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7997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7998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7999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8000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8001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8002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8003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8004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8005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8006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8007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8008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8009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8010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8011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8012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8013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8014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8015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8016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8017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8018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8019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8020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8021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8022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8023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8024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8025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8026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8027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8028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8029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8030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8031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8032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8033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8034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8035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8036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8037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8038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8039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8040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8041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8042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8043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8044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8045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8046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8047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8048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8049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8050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8051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8052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8053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8054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8055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8056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8057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8058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8059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8060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8061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8062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8063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8064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8065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8066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8067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8068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8069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8070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8071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8072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8073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8074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8075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8076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8077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8078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8079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8080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8081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8082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8083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8084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8085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8086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8087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8088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8089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8090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8091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8092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8093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8094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8095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8096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8097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8098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8099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8100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8101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8102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8103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8104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8105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8106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8107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8108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8109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8110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8111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8112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8113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8114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8115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8116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8117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8118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8119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8120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8121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8122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8123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8124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8125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8126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8127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8128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8129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8130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8131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8132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8133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8134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8135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8136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8137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8138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8139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8140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8141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8142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8143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8144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8145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8146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8147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8148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8149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8150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8151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8152</v>
      </c>
      <c r="C483" s="3" t="s">
        <v>8153</v>
      </c>
      <c r="D483" s="3" t="s">
        <v>2410</v>
      </c>
      <c r="E483" s="3" t="s">
        <v>2410</v>
      </c>
      <c r="F483" s="3" t="s">
        <v>2410</v>
      </c>
      <c r="G483" s="3" t="s">
        <v>2410</v>
      </c>
    </row>
    <row r="484" spans="1:7" ht="45" customHeight="1">
      <c r="A484" s="3" t="s">
        <v>1705</v>
      </c>
      <c r="B484" s="3" t="s">
        <v>8154</v>
      </c>
      <c r="C484" s="3" t="s">
        <v>8153</v>
      </c>
      <c r="D484" s="3" t="s">
        <v>2410</v>
      </c>
      <c r="E484" s="3" t="s">
        <v>2410</v>
      </c>
      <c r="F484" s="3" t="s">
        <v>2410</v>
      </c>
      <c r="G484" s="3" t="s">
        <v>2410</v>
      </c>
    </row>
    <row r="485" spans="1:7" ht="45" customHeight="1">
      <c r="A485" s="3" t="s">
        <v>1708</v>
      </c>
      <c r="B485" s="3" t="s">
        <v>8155</v>
      </c>
      <c r="C485" s="3" t="s">
        <v>8153</v>
      </c>
      <c r="D485" s="3" t="s">
        <v>2410</v>
      </c>
      <c r="E485" s="3" t="s">
        <v>2410</v>
      </c>
      <c r="F485" s="3" t="s">
        <v>2410</v>
      </c>
      <c r="G485" s="3" t="s">
        <v>2410</v>
      </c>
    </row>
    <row r="486" spans="1:7" ht="45" customHeight="1">
      <c r="A486" s="3" t="s">
        <v>1710</v>
      </c>
      <c r="B486" s="3" t="s">
        <v>8156</v>
      </c>
      <c r="C486" s="3" t="s">
        <v>8153</v>
      </c>
      <c r="D486" s="3" t="s">
        <v>2410</v>
      </c>
      <c r="E486" s="3" t="s">
        <v>2410</v>
      </c>
      <c r="F486" s="3" t="s">
        <v>2410</v>
      </c>
      <c r="G486" s="3" t="s">
        <v>2410</v>
      </c>
    </row>
    <row r="487" spans="1:7" ht="45" customHeight="1">
      <c r="A487" s="3" t="s">
        <v>1714</v>
      </c>
      <c r="B487" s="3" t="s">
        <v>8157</v>
      </c>
      <c r="C487" s="3" t="s">
        <v>8153</v>
      </c>
      <c r="D487" s="3" t="s">
        <v>2410</v>
      </c>
      <c r="E487" s="3" t="s">
        <v>2410</v>
      </c>
      <c r="F487" s="3" t="s">
        <v>2410</v>
      </c>
      <c r="G487" s="3" t="s">
        <v>2410</v>
      </c>
    </row>
    <row r="488" spans="1:7" ht="45" customHeight="1">
      <c r="A488" s="3" t="s">
        <v>1719</v>
      </c>
      <c r="B488" s="3" t="s">
        <v>8158</v>
      </c>
      <c r="C488" s="3" t="s">
        <v>8153</v>
      </c>
      <c r="D488" s="3" t="s">
        <v>2410</v>
      </c>
      <c r="E488" s="3" t="s">
        <v>2410</v>
      </c>
      <c r="F488" s="3" t="s">
        <v>2410</v>
      </c>
      <c r="G488" s="3" t="s">
        <v>2410</v>
      </c>
    </row>
    <row r="489" spans="1:7" ht="45" customHeight="1">
      <c r="A489" s="3" t="s">
        <v>1723</v>
      </c>
      <c r="B489" s="3" t="s">
        <v>8159</v>
      </c>
      <c r="C489" s="3" t="s">
        <v>8153</v>
      </c>
      <c r="D489" s="3" t="s">
        <v>2410</v>
      </c>
      <c r="E489" s="3" t="s">
        <v>2410</v>
      </c>
      <c r="F489" s="3" t="s">
        <v>2410</v>
      </c>
      <c r="G489" s="3" t="s">
        <v>2410</v>
      </c>
    </row>
    <row r="490" spans="1:7" ht="45" customHeight="1">
      <c r="A490" s="3" t="s">
        <v>1727</v>
      </c>
      <c r="B490" s="3" t="s">
        <v>8160</v>
      </c>
      <c r="C490" s="3" t="s">
        <v>8153</v>
      </c>
      <c r="D490" s="3" t="s">
        <v>2410</v>
      </c>
      <c r="E490" s="3" t="s">
        <v>2410</v>
      </c>
      <c r="F490" s="3" t="s">
        <v>2410</v>
      </c>
      <c r="G490" s="3" t="s">
        <v>2410</v>
      </c>
    </row>
    <row r="491" spans="1:7" ht="45" customHeight="1">
      <c r="A491" s="3" t="s">
        <v>1730</v>
      </c>
      <c r="B491" s="3" t="s">
        <v>8161</v>
      </c>
      <c r="C491" s="3" t="s">
        <v>8153</v>
      </c>
      <c r="D491" s="3" t="s">
        <v>2410</v>
      </c>
      <c r="E491" s="3" t="s">
        <v>2410</v>
      </c>
      <c r="F491" s="3" t="s">
        <v>2410</v>
      </c>
      <c r="G491" s="3" t="s">
        <v>2410</v>
      </c>
    </row>
    <row r="492" spans="1:7" ht="45" customHeight="1">
      <c r="A492" s="3" t="s">
        <v>1733</v>
      </c>
      <c r="B492" s="3" t="s">
        <v>8162</v>
      </c>
      <c r="C492" s="3" t="s">
        <v>8153</v>
      </c>
      <c r="D492" s="3" t="s">
        <v>2410</v>
      </c>
      <c r="E492" s="3" t="s">
        <v>2410</v>
      </c>
      <c r="F492" s="3" t="s">
        <v>2410</v>
      </c>
      <c r="G492" s="3" t="s">
        <v>2410</v>
      </c>
    </row>
    <row r="493" spans="1:7" ht="45" customHeight="1">
      <c r="A493" s="3" t="s">
        <v>1738</v>
      </c>
      <c r="B493" s="3" t="s">
        <v>8163</v>
      </c>
      <c r="C493" s="3" t="s">
        <v>8153</v>
      </c>
      <c r="D493" s="3" t="s">
        <v>2410</v>
      </c>
      <c r="E493" s="3" t="s">
        <v>2410</v>
      </c>
      <c r="F493" s="3" t="s">
        <v>2410</v>
      </c>
      <c r="G493" s="3" t="s">
        <v>2410</v>
      </c>
    </row>
    <row r="494" spans="1:7" ht="45" customHeight="1">
      <c r="A494" s="3" t="s">
        <v>1742</v>
      </c>
      <c r="B494" s="3" t="s">
        <v>8164</v>
      </c>
      <c r="C494" s="3" t="s">
        <v>8153</v>
      </c>
      <c r="D494" s="3" t="s">
        <v>2410</v>
      </c>
      <c r="E494" s="3" t="s">
        <v>2410</v>
      </c>
      <c r="F494" s="3" t="s">
        <v>2410</v>
      </c>
      <c r="G494" s="3" t="s">
        <v>2410</v>
      </c>
    </row>
    <row r="495" spans="1:7" ht="45" customHeight="1">
      <c r="A495" s="3" t="s">
        <v>1745</v>
      </c>
      <c r="B495" s="3" t="s">
        <v>8165</v>
      </c>
      <c r="C495" s="3" t="s">
        <v>8153</v>
      </c>
      <c r="D495" s="3" t="s">
        <v>2410</v>
      </c>
      <c r="E495" s="3" t="s">
        <v>2410</v>
      </c>
      <c r="F495" s="3" t="s">
        <v>2410</v>
      </c>
      <c r="G495" s="3" t="s">
        <v>2410</v>
      </c>
    </row>
    <row r="496" spans="1:7" ht="45" customHeight="1">
      <c r="A496" s="3" t="s">
        <v>1749</v>
      </c>
      <c r="B496" s="3" t="s">
        <v>8166</v>
      </c>
      <c r="C496" s="3" t="s">
        <v>8153</v>
      </c>
      <c r="D496" s="3" t="s">
        <v>2410</v>
      </c>
      <c r="E496" s="3" t="s">
        <v>2410</v>
      </c>
      <c r="F496" s="3" t="s">
        <v>2410</v>
      </c>
      <c r="G496" s="3" t="s">
        <v>2410</v>
      </c>
    </row>
    <row r="497" spans="1:7" ht="45" customHeight="1">
      <c r="A497" s="3" t="s">
        <v>1754</v>
      </c>
      <c r="B497" s="3" t="s">
        <v>8167</v>
      </c>
      <c r="C497" s="3" t="s">
        <v>8153</v>
      </c>
      <c r="D497" s="3" t="s">
        <v>2410</v>
      </c>
      <c r="E497" s="3" t="s">
        <v>2410</v>
      </c>
      <c r="F497" s="3" t="s">
        <v>2410</v>
      </c>
      <c r="G497" s="3" t="s">
        <v>2410</v>
      </c>
    </row>
    <row r="498" spans="1:7" ht="45" customHeight="1">
      <c r="A498" s="3" t="s">
        <v>1758</v>
      </c>
      <c r="B498" s="3" t="s">
        <v>8168</v>
      </c>
      <c r="C498" s="3" t="s">
        <v>8153</v>
      </c>
      <c r="D498" s="3" t="s">
        <v>2410</v>
      </c>
      <c r="E498" s="3" t="s">
        <v>2410</v>
      </c>
      <c r="F498" s="3" t="s">
        <v>2410</v>
      </c>
      <c r="G498" s="3" t="s">
        <v>2410</v>
      </c>
    </row>
    <row r="499" spans="1:7" ht="45" customHeight="1">
      <c r="A499" s="3" t="s">
        <v>1761</v>
      </c>
      <c r="B499" s="3" t="s">
        <v>8169</v>
      </c>
      <c r="C499" s="3" t="s">
        <v>8153</v>
      </c>
      <c r="D499" s="3" t="s">
        <v>2410</v>
      </c>
      <c r="E499" s="3" t="s">
        <v>2410</v>
      </c>
      <c r="F499" s="3" t="s">
        <v>2410</v>
      </c>
      <c r="G499" s="3" t="s">
        <v>2410</v>
      </c>
    </row>
    <row r="500" spans="1:7" ht="45" customHeight="1">
      <c r="A500" s="3" t="s">
        <v>1765</v>
      </c>
      <c r="B500" s="3" t="s">
        <v>8170</v>
      </c>
      <c r="C500" s="3" t="s">
        <v>8153</v>
      </c>
      <c r="D500" s="3" t="s">
        <v>2410</v>
      </c>
      <c r="E500" s="3" t="s">
        <v>2410</v>
      </c>
      <c r="F500" s="3" t="s">
        <v>2410</v>
      </c>
      <c r="G500" s="3" t="s">
        <v>2410</v>
      </c>
    </row>
    <row r="501" spans="1:7" ht="45" customHeight="1">
      <c r="A501" s="3" t="s">
        <v>1768</v>
      </c>
      <c r="B501" s="3" t="s">
        <v>8171</v>
      </c>
      <c r="C501" s="3" t="s">
        <v>8153</v>
      </c>
      <c r="D501" s="3" t="s">
        <v>2410</v>
      </c>
      <c r="E501" s="3" t="s">
        <v>2410</v>
      </c>
      <c r="F501" s="3" t="s">
        <v>2410</v>
      </c>
      <c r="G501" s="3" t="s">
        <v>2410</v>
      </c>
    </row>
    <row r="502" spans="1:7" ht="45" customHeight="1">
      <c r="A502" s="3" t="s">
        <v>1773</v>
      </c>
      <c r="B502" s="3" t="s">
        <v>8172</v>
      </c>
      <c r="C502" s="3" t="s">
        <v>8153</v>
      </c>
      <c r="D502" s="3" t="s">
        <v>2410</v>
      </c>
      <c r="E502" s="3" t="s">
        <v>2410</v>
      </c>
      <c r="F502" s="3" t="s">
        <v>2410</v>
      </c>
      <c r="G502" s="3" t="s">
        <v>2410</v>
      </c>
    </row>
    <row r="503" spans="1:7" ht="45" customHeight="1">
      <c r="A503" s="3" t="s">
        <v>1777</v>
      </c>
      <c r="B503" s="3" t="s">
        <v>8173</v>
      </c>
      <c r="C503" s="3" t="s">
        <v>8153</v>
      </c>
      <c r="D503" s="3" t="s">
        <v>2410</v>
      </c>
      <c r="E503" s="3" t="s">
        <v>2410</v>
      </c>
      <c r="F503" s="3" t="s">
        <v>2410</v>
      </c>
      <c r="G503" s="3" t="s">
        <v>2410</v>
      </c>
    </row>
    <row r="504" spans="1:7" ht="45" customHeight="1">
      <c r="A504" s="3" t="s">
        <v>1783</v>
      </c>
      <c r="B504" s="3" t="s">
        <v>8174</v>
      </c>
      <c r="C504" s="3" t="s">
        <v>8153</v>
      </c>
      <c r="D504" s="3" t="s">
        <v>2410</v>
      </c>
      <c r="E504" s="3" t="s">
        <v>2410</v>
      </c>
      <c r="F504" s="3" t="s">
        <v>2410</v>
      </c>
      <c r="G504" s="3" t="s">
        <v>2410</v>
      </c>
    </row>
    <row r="505" spans="1:7" ht="45" customHeight="1">
      <c r="A505" s="3" t="s">
        <v>1788</v>
      </c>
      <c r="B505" s="3" t="s">
        <v>8175</v>
      </c>
      <c r="C505" s="3" t="s">
        <v>8153</v>
      </c>
      <c r="D505" s="3" t="s">
        <v>2410</v>
      </c>
      <c r="E505" s="3" t="s">
        <v>2410</v>
      </c>
      <c r="F505" s="3" t="s">
        <v>2410</v>
      </c>
      <c r="G505" s="3" t="s">
        <v>2410</v>
      </c>
    </row>
    <row r="506" spans="1:7" ht="45" customHeight="1">
      <c r="A506" s="3" t="s">
        <v>1792</v>
      </c>
      <c r="B506" s="3" t="s">
        <v>8176</v>
      </c>
      <c r="C506" s="3" t="s">
        <v>8153</v>
      </c>
      <c r="D506" s="3" t="s">
        <v>2410</v>
      </c>
      <c r="E506" s="3" t="s">
        <v>2410</v>
      </c>
      <c r="F506" s="3" t="s">
        <v>2410</v>
      </c>
      <c r="G506" s="3" t="s">
        <v>2410</v>
      </c>
    </row>
    <row r="507" spans="1:7" ht="45" customHeight="1">
      <c r="A507" s="3" t="s">
        <v>1794</v>
      </c>
      <c r="B507" s="3" t="s">
        <v>8177</v>
      </c>
      <c r="C507" s="3" t="s">
        <v>8153</v>
      </c>
      <c r="D507" s="3" t="s">
        <v>2410</v>
      </c>
      <c r="E507" s="3" t="s">
        <v>2410</v>
      </c>
      <c r="F507" s="3" t="s">
        <v>2410</v>
      </c>
      <c r="G507" s="3" t="s">
        <v>2410</v>
      </c>
    </row>
    <row r="508" spans="1:7" ht="45" customHeight="1">
      <c r="A508" s="3" t="s">
        <v>1798</v>
      </c>
      <c r="B508" s="3" t="s">
        <v>8178</v>
      </c>
      <c r="C508" s="3" t="s">
        <v>8153</v>
      </c>
      <c r="D508" s="3" t="s">
        <v>2410</v>
      </c>
      <c r="E508" s="3" t="s">
        <v>2410</v>
      </c>
      <c r="F508" s="3" t="s">
        <v>2410</v>
      </c>
      <c r="G508" s="3" t="s">
        <v>2410</v>
      </c>
    </row>
    <row r="509" spans="1:7" ht="45" customHeight="1">
      <c r="A509" s="3" t="s">
        <v>1801</v>
      </c>
      <c r="B509" s="3" t="s">
        <v>8179</v>
      </c>
      <c r="C509" s="3" t="s">
        <v>8153</v>
      </c>
      <c r="D509" s="3" t="s">
        <v>2410</v>
      </c>
      <c r="E509" s="3" t="s">
        <v>2410</v>
      </c>
      <c r="F509" s="3" t="s">
        <v>2410</v>
      </c>
      <c r="G509" s="3" t="s">
        <v>2410</v>
      </c>
    </row>
    <row r="510" spans="1:7" ht="45" customHeight="1">
      <c r="A510" s="3" t="s">
        <v>1806</v>
      </c>
      <c r="B510" s="3" t="s">
        <v>8180</v>
      </c>
      <c r="C510" s="3" t="s">
        <v>8153</v>
      </c>
      <c r="D510" s="3" t="s">
        <v>2410</v>
      </c>
      <c r="E510" s="3" t="s">
        <v>2410</v>
      </c>
      <c r="F510" s="3" t="s">
        <v>2410</v>
      </c>
      <c r="G510" s="3" t="s">
        <v>2410</v>
      </c>
    </row>
    <row r="511" spans="1:7" ht="45" customHeight="1">
      <c r="A511" s="3" t="s">
        <v>1808</v>
      </c>
      <c r="B511" s="3" t="s">
        <v>8181</v>
      </c>
      <c r="C511" s="3" t="s">
        <v>8153</v>
      </c>
      <c r="D511" s="3" t="s">
        <v>2410</v>
      </c>
      <c r="E511" s="3" t="s">
        <v>2410</v>
      </c>
      <c r="F511" s="3" t="s">
        <v>2410</v>
      </c>
      <c r="G511" s="3" t="s">
        <v>2410</v>
      </c>
    </row>
    <row r="512" spans="1:7" ht="45" customHeight="1">
      <c r="A512" s="3" t="s">
        <v>1811</v>
      </c>
      <c r="B512" s="3" t="s">
        <v>8182</v>
      </c>
      <c r="C512" s="3" t="s">
        <v>8153</v>
      </c>
      <c r="D512" s="3" t="s">
        <v>2410</v>
      </c>
      <c r="E512" s="3" t="s">
        <v>2410</v>
      </c>
      <c r="F512" s="3" t="s">
        <v>2410</v>
      </c>
      <c r="G512" s="3" t="s">
        <v>2410</v>
      </c>
    </row>
    <row r="513" spans="1:7" ht="45" customHeight="1">
      <c r="A513" s="3" t="s">
        <v>1813</v>
      </c>
      <c r="B513" s="3" t="s">
        <v>8183</v>
      </c>
      <c r="C513" s="3" t="s">
        <v>8153</v>
      </c>
      <c r="D513" s="3" t="s">
        <v>2410</v>
      </c>
      <c r="E513" s="3" t="s">
        <v>2410</v>
      </c>
      <c r="F513" s="3" t="s">
        <v>2410</v>
      </c>
      <c r="G513" s="3" t="s">
        <v>2410</v>
      </c>
    </row>
    <row r="514" spans="1:7" ht="45" customHeight="1">
      <c r="A514" s="3" t="s">
        <v>1815</v>
      </c>
      <c r="B514" s="3" t="s">
        <v>8184</v>
      </c>
      <c r="C514" s="3" t="s">
        <v>8153</v>
      </c>
      <c r="D514" s="3" t="s">
        <v>2410</v>
      </c>
      <c r="E514" s="3" t="s">
        <v>2410</v>
      </c>
      <c r="F514" s="3" t="s">
        <v>2410</v>
      </c>
      <c r="G514" s="3" t="s">
        <v>2410</v>
      </c>
    </row>
    <row r="515" spans="1:7" ht="45" customHeight="1">
      <c r="A515" s="3" t="s">
        <v>1818</v>
      </c>
      <c r="B515" s="3" t="s">
        <v>8185</v>
      </c>
      <c r="C515" s="3" t="s">
        <v>8153</v>
      </c>
      <c r="D515" s="3" t="s">
        <v>2410</v>
      </c>
      <c r="E515" s="3" t="s">
        <v>2410</v>
      </c>
      <c r="F515" s="3" t="s">
        <v>2410</v>
      </c>
      <c r="G515" s="3" t="s">
        <v>2410</v>
      </c>
    </row>
    <row r="516" spans="1:7" ht="45" customHeight="1">
      <c r="A516" s="3" t="s">
        <v>1820</v>
      </c>
      <c r="B516" s="3" t="s">
        <v>8186</v>
      </c>
      <c r="C516" s="3" t="s">
        <v>8153</v>
      </c>
      <c r="D516" s="3" t="s">
        <v>2410</v>
      </c>
      <c r="E516" s="3" t="s">
        <v>2410</v>
      </c>
      <c r="F516" s="3" t="s">
        <v>2410</v>
      </c>
      <c r="G516" s="3" t="s">
        <v>2410</v>
      </c>
    </row>
    <row r="517" spans="1:7" ht="45" customHeight="1">
      <c r="A517" s="3" t="s">
        <v>1822</v>
      </c>
      <c r="B517" s="3" t="s">
        <v>8187</v>
      </c>
      <c r="C517" s="3" t="s">
        <v>8153</v>
      </c>
      <c r="D517" s="3" t="s">
        <v>2410</v>
      </c>
      <c r="E517" s="3" t="s">
        <v>2410</v>
      </c>
      <c r="F517" s="3" t="s">
        <v>2410</v>
      </c>
      <c r="G517" s="3" t="s">
        <v>2410</v>
      </c>
    </row>
    <row r="518" spans="1:7" ht="45" customHeight="1">
      <c r="A518" s="3" t="s">
        <v>1826</v>
      </c>
      <c r="B518" s="3" t="s">
        <v>8188</v>
      </c>
      <c r="C518" s="3" t="s">
        <v>8153</v>
      </c>
      <c r="D518" s="3" t="s">
        <v>2410</v>
      </c>
      <c r="E518" s="3" t="s">
        <v>2410</v>
      </c>
      <c r="F518" s="3" t="s">
        <v>2410</v>
      </c>
      <c r="G518" s="3" t="s">
        <v>2410</v>
      </c>
    </row>
    <row r="519" spans="1:7" ht="45" customHeight="1">
      <c r="A519" s="3" t="s">
        <v>1828</v>
      </c>
      <c r="B519" s="3" t="s">
        <v>8189</v>
      </c>
      <c r="C519" s="3" t="s">
        <v>8153</v>
      </c>
      <c r="D519" s="3" t="s">
        <v>2410</v>
      </c>
      <c r="E519" s="3" t="s">
        <v>2410</v>
      </c>
      <c r="F519" s="3" t="s">
        <v>2410</v>
      </c>
      <c r="G519" s="3" t="s">
        <v>2410</v>
      </c>
    </row>
    <row r="520" spans="1:7" ht="45" customHeight="1">
      <c r="A520" s="3" t="s">
        <v>1832</v>
      </c>
      <c r="B520" s="3" t="s">
        <v>8190</v>
      </c>
      <c r="C520" s="3" t="s">
        <v>8153</v>
      </c>
      <c r="D520" s="3" t="s">
        <v>2410</v>
      </c>
      <c r="E520" s="3" t="s">
        <v>2410</v>
      </c>
      <c r="F520" s="3" t="s">
        <v>2410</v>
      </c>
      <c r="G520" s="3" t="s">
        <v>2410</v>
      </c>
    </row>
    <row r="521" spans="1:7" ht="45" customHeight="1">
      <c r="A521" s="3" t="s">
        <v>1835</v>
      </c>
      <c r="B521" s="3" t="s">
        <v>8191</v>
      </c>
      <c r="C521" s="3" t="s">
        <v>8153</v>
      </c>
      <c r="D521" s="3" t="s">
        <v>2410</v>
      </c>
      <c r="E521" s="3" t="s">
        <v>2410</v>
      </c>
      <c r="F521" s="3" t="s">
        <v>2410</v>
      </c>
      <c r="G521" s="3" t="s">
        <v>2410</v>
      </c>
    </row>
    <row r="522" spans="1:7" ht="45" customHeight="1">
      <c r="A522" s="3" t="s">
        <v>1837</v>
      </c>
      <c r="B522" s="3" t="s">
        <v>8192</v>
      </c>
      <c r="C522" s="3" t="s">
        <v>8153</v>
      </c>
      <c r="D522" s="3" t="s">
        <v>2410</v>
      </c>
      <c r="E522" s="3" t="s">
        <v>2410</v>
      </c>
      <c r="F522" s="3" t="s">
        <v>2410</v>
      </c>
      <c r="G522" s="3" t="s">
        <v>2410</v>
      </c>
    </row>
    <row r="523" spans="1:7" ht="45" customHeight="1">
      <c r="A523" s="3" t="s">
        <v>1839</v>
      </c>
      <c r="B523" s="3" t="s">
        <v>8193</v>
      </c>
      <c r="C523" s="3" t="s">
        <v>8153</v>
      </c>
      <c r="D523" s="3" t="s">
        <v>2410</v>
      </c>
      <c r="E523" s="3" t="s">
        <v>2410</v>
      </c>
      <c r="F523" s="3" t="s">
        <v>2410</v>
      </c>
      <c r="G523" s="3" t="s">
        <v>2410</v>
      </c>
    </row>
    <row r="524" spans="1:7" ht="45" customHeight="1">
      <c r="A524" s="3" t="s">
        <v>1842</v>
      </c>
      <c r="B524" s="3" t="s">
        <v>8194</v>
      </c>
      <c r="C524" s="3" t="s">
        <v>8153</v>
      </c>
      <c r="D524" s="3" t="s">
        <v>2410</v>
      </c>
      <c r="E524" s="3" t="s">
        <v>2410</v>
      </c>
      <c r="F524" s="3" t="s">
        <v>2410</v>
      </c>
      <c r="G524" s="3" t="s">
        <v>2410</v>
      </c>
    </row>
    <row r="525" spans="1:7" ht="45" customHeight="1">
      <c r="A525" s="3" t="s">
        <v>1844</v>
      </c>
      <c r="B525" s="3" t="s">
        <v>8195</v>
      </c>
      <c r="C525" s="3" t="s">
        <v>8153</v>
      </c>
      <c r="D525" s="3" t="s">
        <v>2410</v>
      </c>
      <c r="E525" s="3" t="s">
        <v>2410</v>
      </c>
      <c r="F525" s="3" t="s">
        <v>2410</v>
      </c>
      <c r="G525" s="3" t="s">
        <v>2410</v>
      </c>
    </row>
    <row r="526" spans="1:7" ht="45" customHeight="1">
      <c r="A526" s="3" t="s">
        <v>1848</v>
      </c>
      <c r="B526" s="3" t="s">
        <v>8196</v>
      </c>
      <c r="C526" s="3" t="s">
        <v>8153</v>
      </c>
      <c r="D526" s="3" t="s">
        <v>2410</v>
      </c>
      <c r="E526" s="3" t="s">
        <v>2410</v>
      </c>
      <c r="F526" s="3" t="s">
        <v>2410</v>
      </c>
      <c r="G526" s="3" t="s">
        <v>2410</v>
      </c>
    </row>
    <row r="527" spans="1:7" ht="45" customHeight="1">
      <c r="A527" s="3" t="s">
        <v>1851</v>
      </c>
      <c r="B527" s="3" t="s">
        <v>8197</v>
      </c>
      <c r="C527" s="3" t="s">
        <v>8153</v>
      </c>
      <c r="D527" s="3" t="s">
        <v>2410</v>
      </c>
      <c r="E527" s="3" t="s">
        <v>2410</v>
      </c>
      <c r="F527" s="3" t="s">
        <v>2410</v>
      </c>
      <c r="G527" s="3" t="s">
        <v>2410</v>
      </c>
    </row>
    <row r="528" spans="1:7" ht="45" customHeight="1">
      <c r="A528" s="3" t="s">
        <v>1854</v>
      </c>
      <c r="B528" s="3" t="s">
        <v>8198</v>
      </c>
      <c r="C528" s="3" t="s">
        <v>8153</v>
      </c>
      <c r="D528" s="3" t="s">
        <v>2410</v>
      </c>
      <c r="E528" s="3" t="s">
        <v>2410</v>
      </c>
      <c r="F528" s="3" t="s">
        <v>2410</v>
      </c>
      <c r="G528" s="3" t="s">
        <v>2410</v>
      </c>
    </row>
    <row r="529" spans="1:7" ht="45" customHeight="1">
      <c r="A529" s="3" t="s">
        <v>1857</v>
      </c>
      <c r="B529" s="3" t="s">
        <v>8199</v>
      </c>
      <c r="C529" s="3" t="s">
        <v>8153</v>
      </c>
      <c r="D529" s="3" t="s">
        <v>2410</v>
      </c>
      <c r="E529" s="3" t="s">
        <v>2410</v>
      </c>
      <c r="F529" s="3" t="s">
        <v>2410</v>
      </c>
      <c r="G529" s="3" t="s">
        <v>2410</v>
      </c>
    </row>
    <row r="530" spans="1:7" ht="45" customHeight="1">
      <c r="A530" s="3" t="s">
        <v>1859</v>
      </c>
      <c r="B530" s="3" t="s">
        <v>8200</v>
      </c>
      <c r="C530" s="3" t="s">
        <v>8153</v>
      </c>
      <c r="D530" s="3" t="s">
        <v>2410</v>
      </c>
      <c r="E530" s="3" t="s">
        <v>2410</v>
      </c>
      <c r="F530" s="3" t="s">
        <v>2410</v>
      </c>
      <c r="G530" s="3" t="s">
        <v>2410</v>
      </c>
    </row>
    <row r="531" spans="1:7" ht="45" customHeight="1">
      <c r="A531" s="3" t="s">
        <v>1865</v>
      </c>
      <c r="B531" s="3" t="s">
        <v>8201</v>
      </c>
      <c r="C531" s="3" t="s">
        <v>8153</v>
      </c>
      <c r="D531" s="3" t="s">
        <v>2410</v>
      </c>
      <c r="E531" s="3" t="s">
        <v>2410</v>
      </c>
      <c r="F531" s="3" t="s">
        <v>2410</v>
      </c>
      <c r="G531" s="3" t="s">
        <v>2410</v>
      </c>
    </row>
    <row r="532" spans="1:7" ht="45" customHeight="1">
      <c r="A532" s="3" t="s">
        <v>1867</v>
      </c>
      <c r="B532" s="3" t="s">
        <v>8202</v>
      </c>
      <c r="C532" s="3" t="s">
        <v>8153</v>
      </c>
      <c r="D532" s="3" t="s">
        <v>2410</v>
      </c>
      <c r="E532" s="3" t="s">
        <v>2410</v>
      </c>
      <c r="F532" s="3" t="s">
        <v>2410</v>
      </c>
      <c r="G532" s="3" t="s">
        <v>2410</v>
      </c>
    </row>
    <row r="533" spans="1:7" ht="45" customHeight="1">
      <c r="A533" s="3" t="s">
        <v>1870</v>
      </c>
      <c r="B533" s="3" t="s">
        <v>8203</v>
      </c>
      <c r="C533" s="3" t="s">
        <v>8153</v>
      </c>
      <c r="D533" s="3" t="s">
        <v>2410</v>
      </c>
      <c r="E533" s="3" t="s">
        <v>2410</v>
      </c>
      <c r="F533" s="3" t="s">
        <v>2410</v>
      </c>
      <c r="G533" s="3" t="s">
        <v>2410</v>
      </c>
    </row>
    <row r="534" spans="1:7" ht="45" customHeight="1">
      <c r="A534" s="3" t="s">
        <v>1872</v>
      </c>
      <c r="B534" s="3" t="s">
        <v>8204</v>
      </c>
      <c r="C534" s="3" t="s">
        <v>8153</v>
      </c>
      <c r="D534" s="3" t="s">
        <v>2410</v>
      </c>
      <c r="E534" s="3" t="s">
        <v>2410</v>
      </c>
      <c r="F534" s="3" t="s">
        <v>2410</v>
      </c>
      <c r="G534" s="3" t="s">
        <v>2410</v>
      </c>
    </row>
    <row r="535" spans="1:7" ht="45" customHeight="1">
      <c r="A535" s="3" t="s">
        <v>1874</v>
      </c>
      <c r="B535" s="3" t="s">
        <v>8205</v>
      </c>
      <c r="C535" s="3" t="s">
        <v>8153</v>
      </c>
      <c r="D535" s="3" t="s">
        <v>2410</v>
      </c>
      <c r="E535" s="3" t="s">
        <v>2410</v>
      </c>
      <c r="F535" s="3" t="s">
        <v>2410</v>
      </c>
      <c r="G535" s="3" t="s">
        <v>2410</v>
      </c>
    </row>
    <row r="536" spans="1:7" ht="45" customHeight="1">
      <c r="A536" s="3" t="s">
        <v>1879</v>
      </c>
      <c r="B536" s="3" t="s">
        <v>8206</v>
      </c>
      <c r="C536" s="3" t="s">
        <v>8153</v>
      </c>
      <c r="D536" s="3" t="s">
        <v>2410</v>
      </c>
      <c r="E536" s="3" t="s">
        <v>2410</v>
      </c>
      <c r="F536" s="3" t="s">
        <v>2410</v>
      </c>
      <c r="G536" s="3" t="s">
        <v>2410</v>
      </c>
    </row>
    <row r="537" spans="1:7" ht="45" customHeight="1">
      <c r="A537" s="3" t="s">
        <v>1882</v>
      </c>
      <c r="B537" s="3" t="s">
        <v>8207</v>
      </c>
      <c r="C537" s="3" t="s">
        <v>8153</v>
      </c>
      <c r="D537" s="3" t="s">
        <v>2410</v>
      </c>
      <c r="E537" s="3" t="s">
        <v>2410</v>
      </c>
      <c r="F537" s="3" t="s">
        <v>2410</v>
      </c>
      <c r="G537" s="3" t="s">
        <v>2410</v>
      </c>
    </row>
    <row r="538" spans="1:7" ht="45" customHeight="1">
      <c r="A538" s="3" t="s">
        <v>1886</v>
      </c>
      <c r="B538" s="3" t="s">
        <v>8208</v>
      </c>
      <c r="C538" s="3" t="s">
        <v>8153</v>
      </c>
      <c r="D538" s="3" t="s">
        <v>2410</v>
      </c>
      <c r="E538" s="3" t="s">
        <v>2410</v>
      </c>
      <c r="F538" s="3" t="s">
        <v>2410</v>
      </c>
      <c r="G538" s="3" t="s">
        <v>2410</v>
      </c>
    </row>
    <row r="539" spans="1:7" ht="45" customHeight="1">
      <c r="A539" s="3" t="s">
        <v>1889</v>
      </c>
      <c r="B539" s="3" t="s">
        <v>8209</v>
      </c>
      <c r="C539" s="3" t="s">
        <v>8153</v>
      </c>
      <c r="D539" s="3" t="s">
        <v>2410</v>
      </c>
      <c r="E539" s="3" t="s">
        <v>2410</v>
      </c>
      <c r="F539" s="3" t="s">
        <v>2410</v>
      </c>
      <c r="G539" s="3" t="s">
        <v>2410</v>
      </c>
    </row>
    <row r="540" spans="1:7" ht="45" customHeight="1">
      <c r="A540" s="3" t="s">
        <v>1891</v>
      </c>
      <c r="B540" s="3" t="s">
        <v>8210</v>
      </c>
      <c r="C540" s="3" t="s">
        <v>8153</v>
      </c>
      <c r="D540" s="3" t="s">
        <v>2410</v>
      </c>
      <c r="E540" s="3" t="s">
        <v>2410</v>
      </c>
      <c r="F540" s="3" t="s">
        <v>2410</v>
      </c>
      <c r="G540" s="3" t="s">
        <v>2410</v>
      </c>
    </row>
    <row r="541" spans="1:7" ht="45" customHeight="1">
      <c r="A541" s="3" t="s">
        <v>1893</v>
      </c>
      <c r="B541" s="3" t="s">
        <v>8211</v>
      </c>
      <c r="C541" s="3" t="s">
        <v>8153</v>
      </c>
      <c r="D541" s="3" t="s">
        <v>2410</v>
      </c>
      <c r="E541" s="3" t="s">
        <v>2410</v>
      </c>
      <c r="F541" s="3" t="s">
        <v>2410</v>
      </c>
      <c r="G541" s="3" t="s">
        <v>2410</v>
      </c>
    </row>
    <row r="542" spans="1:7" ht="45" customHeight="1">
      <c r="A542" s="3" t="s">
        <v>1897</v>
      </c>
      <c r="B542" s="3" t="s">
        <v>8212</v>
      </c>
      <c r="C542" s="3" t="s">
        <v>8153</v>
      </c>
      <c r="D542" s="3" t="s">
        <v>2410</v>
      </c>
      <c r="E542" s="3" t="s">
        <v>2410</v>
      </c>
      <c r="F542" s="3" t="s">
        <v>2410</v>
      </c>
      <c r="G542" s="3" t="s">
        <v>2410</v>
      </c>
    </row>
    <row r="543" spans="1:7" ht="45" customHeight="1">
      <c r="A543" s="3" t="s">
        <v>1900</v>
      </c>
      <c r="B543" s="3" t="s">
        <v>8213</v>
      </c>
      <c r="C543" s="3" t="s">
        <v>8153</v>
      </c>
      <c r="D543" s="3" t="s">
        <v>2410</v>
      </c>
      <c r="E543" s="3" t="s">
        <v>2410</v>
      </c>
      <c r="F543" s="3" t="s">
        <v>2410</v>
      </c>
      <c r="G543" s="3" t="s">
        <v>2410</v>
      </c>
    </row>
    <row r="544" spans="1:7" ht="45" customHeight="1">
      <c r="A544" s="3" t="s">
        <v>1902</v>
      </c>
      <c r="B544" s="3" t="s">
        <v>8214</v>
      </c>
      <c r="C544" s="3" t="s">
        <v>8153</v>
      </c>
      <c r="D544" s="3" t="s">
        <v>2410</v>
      </c>
      <c r="E544" s="3" t="s">
        <v>2410</v>
      </c>
      <c r="F544" s="3" t="s">
        <v>2410</v>
      </c>
      <c r="G544" s="3" t="s">
        <v>2410</v>
      </c>
    </row>
    <row r="545" spans="1:7" ht="45" customHeight="1">
      <c r="A545" s="3" t="s">
        <v>1904</v>
      </c>
      <c r="B545" s="3" t="s">
        <v>8215</v>
      </c>
      <c r="C545" s="3" t="s">
        <v>8153</v>
      </c>
      <c r="D545" s="3" t="s">
        <v>2410</v>
      </c>
      <c r="E545" s="3" t="s">
        <v>2410</v>
      </c>
      <c r="F545" s="3" t="s">
        <v>2410</v>
      </c>
      <c r="G545" s="3" t="s">
        <v>2410</v>
      </c>
    </row>
    <row r="546" spans="1:7" ht="45" customHeight="1">
      <c r="A546" s="3" t="s">
        <v>1907</v>
      </c>
      <c r="B546" s="3" t="s">
        <v>8216</v>
      </c>
      <c r="C546" s="3" t="s">
        <v>8153</v>
      </c>
      <c r="D546" s="3" t="s">
        <v>2410</v>
      </c>
      <c r="E546" s="3" t="s">
        <v>2410</v>
      </c>
      <c r="F546" s="3" t="s">
        <v>2410</v>
      </c>
      <c r="G546" s="3" t="s">
        <v>2410</v>
      </c>
    </row>
    <row r="547" spans="1:7" ht="45" customHeight="1">
      <c r="A547" s="3" t="s">
        <v>1910</v>
      </c>
      <c r="B547" s="3" t="s">
        <v>8217</v>
      </c>
      <c r="C547" s="3" t="s">
        <v>8153</v>
      </c>
      <c r="D547" s="3" t="s">
        <v>2410</v>
      </c>
      <c r="E547" s="3" t="s">
        <v>2410</v>
      </c>
      <c r="F547" s="3" t="s">
        <v>2410</v>
      </c>
      <c r="G547" s="3" t="s">
        <v>2410</v>
      </c>
    </row>
    <row r="548" spans="1:7" ht="45" customHeight="1">
      <c r="A548" s="3" t="s">
        <v>1914</v>
      </c>
      <c r="B548" s="3" t="s">
        <v>8218</v>
      </c>
      <c r="C548" s="3" t="s">
        <v>8153</v>
      </c>
      <c r="D548" s="3" t="s">
        <v>2410</v>
      </c>
      <c r="E548" s="3" t="s">
        <v>2410</v>
      </c>
      <c r="F548" s="3" t="s">
        <v>2410</v>
      </c>
      <c r="G548" s="3" t="s">
        <v>2410</v>
      </c>
    </row>
    <row r="549" spans="1:7" ht="45" customHeight="1">
      <c r="A549" s="3" t="s">
        <v>1916</v>
      </c>
      <c r="B549" s="3" t="s">
        <v>8219</v>
      </c>
      <c r="C549" s="3" t="s">
        <v>8153</v>
      </c>
      <c r="D549" s="3" t="s">
        <v>2410</v>
      </c>
      <c r="E549" s="3" t="s">
        <v>2410</v>
      </c>
      <c r="F549" s="3" t="s">
        <v>2410</v>
      </c>
      <c r="G549" s="3" t="s">
        <v>2410</v>
      </c>
    </row>
    <row r="550" spans="1:7" ht="45" customHeight="1">
      <c r="A550" s="3" t="s">
        <v>1920</v>
      </c>
      <c r="B550" s="3" t="s">
        <v>8220</v>
      </c>
      <c r="C550" s="3" t="s">
        <v>8153</v>
      </c>
      <c r="D550" s="3" t="s">
        <v>2410</v>
      </c>
      <c r="E550" s="3" t="s">
        <v>2410</v>
      </c>
      <c r="F550" s="3" t="s">
        <v>2410</v>
      </c>
      <c r="G550" s="3" t="s">
        <v>2410</v>
      </c>
    </row>
    <row r="551" spans="1:7" ht="45" customHeight="1">
      <c r="A551" s="3" t="s">
        <v>1922</v>
      </c>
      <c r="B551" s="3" t="s">
        <v>8221</v>
      </c>
      <c r="C551" s="3" t="s">
        <v>8153</v>
      </c>
      <c r="D551" s="3" t="s">
        <v>2410</v>
      </c>
      <c r="E551" s="3" t="s">
        <v>2410</v>
      </c>
      <c r="F551" s="3" t="s">
        <v>2410</v>
      </c>
      <c r="G551" s="3" t="s">
        <v>2410</v>
      </c>
    </row>
    <row r="552" spans="1:7" ht="45" customHeight="1">
      <c r="A552" s="3" t="s">
        <v>1927</v>
      </c>
      <c r="B552" s="3" t="s">
        <v>8222</v>
      </c>
      <c r="C552" s="3" t="s">
        <v>8153</v>
      </c>
      <c r="D552" s="3" t="s">
        <v>2410</v>
      </c>
      <c r="E552" s="3" t="s">
        <v>2410</v>
      </c>
      <c r="F552" s="3" t="s">
        <v>2410</v>
      </c>
      <c r="G552" s="3" t="s">
        <v>2410</v>
      </c>
    </row>
    <row r="553" spans="1:7" ht="45" customHeight="1">
      <c r="A553" s="3" t="s">
        <v>1929</v>
      </c>
      <c r="B553" s="3" t="s">
        <v>8223</v>
      </c>
      <c r="C553" s="3" t="s">
        <v>8153</v>
      </c>
      <c r="D553" s="3" t="s">
        <v>2410</v>
      </c>
      <c r="E553" s="3" t="s">
        <v>2410</v>
      </c>
      <c r="F553" s="3" t="s">
        <v>2410</v>
      </c>
      <c r="G553" s="3" t="s">
        <v>2410</v>
      </c>
    </row>
    <row r="554" spans="1:7" ht="45" customHeight="1">
      <c r="A554" s="3" t="s">
        <v>1931</v>
      </c>
      <c r="B554" s="3" t="s">
        <v>8224</v>
      </c>
      <c r="C554" s="3" t="s">
        <v>8153</v>
      </c>
      <c r="D554" s="3" t="s">
        <v>2410</v>
      </c>
      <c r="E554" s="3" t="s">
        <v>2410</v>
      </c>
      <c r="F554" s="3" t="s">
        <v>2410</v>
      </c>
      <c r="G554" s="3" t="s">
        <v>2410</v>
      </c>
    </row>
    <row r="555" spans="1:7" ht="45" customHeight="1">
      <c r="A555" s="3" t="s">
        <v>1933</v>
      </c>
      <c r="B555" s="3" t="s">
        <v>8225</v>
      </c>
      <c r="C555" s="3" t="s">
        <v>8153</v>
      </c>
      <c r="D555" s="3" t="s">
        <v>2410</v>
      </c>
      <c r="E555" s="3" t="s">
        <v>2410</v>
      </c>
      <c r="F555" s="3" t="s">
        <v>2410</v>
      </c>
      <c r="G555" s="3" t="s">
        <v>2410</v>
      </c>
    </row>
    <row r="556" spans="1:7" ht="45" customHeight="1">
      <c r="A556" s="3" t="s">
        <v>1935</v>
      </c>
      <c r="B556" s="3" t="s">
        <v>8226</v>
      </c>
      <c r="C556" s="3" t="s">
        <v>8153</v>
      </c>
      <c r="D556" s="3" t="s">
        <v>2410</v>
      </c>
      <c r="E556" s="3" t="s">
        <v>2410</v>
      </c>
      <c r="F556" s="3" t="s">
        <v>2410</v>
      </c>
      <c r="G556" s="3" t="s">
        <v>2410</v>
      </c>
    </row>
    <row r="557" spans="1:7" ht="45" customHeight="1">
      <c r="A557" s="3" t="s">
        <v>1937</v>
      </c>
      <c r="B557" s="3" t="s">
        <v>8227</v>
      </c>
      <c r="C557" s="3" t="s">
        <v>8153</v>
      </c>
      <c r="D557" s="3" t="s">
        <v>2410</v>
      </c>
      <c r="E557" s="3" t="s">
        <v>2410</v>
      </c>
      <c r="F557" s="3" t="s">
        <v>2410</v>
      </c>
      <c r="G557" s="3" t="s">
        <v>2410</v>
      </c>
    </row>
    <row r="558" spans="1:7" ht="45" customHeight="1">
      <c r="A558" s="3" t="s">
        <v>1941</v>
      </c>
      <c r="B558" s="3" t="s">
        <v>8228</v>
      </c>
      <c r="C558" s="3" t="s">
        <v>8153</v>
      </c>
      <c r="D558" s="3" t="s">
        <v>2410</v>
      </c>
      <c r="E558" s="3" t="s">
        <v>2410</v>
      </c>
      <c r="F558" s="3" t="s">
        <v>2410</v>
      </c>
      <c r="G558" s="3" t="s">
        <v>2410</v>
      </c>
    </row>
    <row r="559" spans="1:7" ht="45" customHeight="1">
      <c r="A559" s="3" t="s">
        <v>1947</v>
      </c>
      <c r="B559" s="3" t="s">
        <v>8229</v>
      </c>
      <c r="C559" s="3" t="s">
        <v>8153</v>
      </c>
      <c r="D559" s="3" t="s">
        <v>2410</v>
      </c>
      <c r="E559" s="3" t="s">
        <v>2410</v>
      </c>
      <c r="F559" s="3" t="s">
        <v>2410</v>
      </c>
      <c r="G559" s="3" t="s">
        <v>2410</v>
      </c>
    </row>
    <row r="560" spans="1:7" ht="45" customHeight="1">
      <c r="A560" s="3" t="s">
        <v>1950</v>
      </c>
      <c r="B560" s="3" t="s">
        <v>8230</v>
      </c>
      <c r="C560" s="3" t="s">
        <v>8153</v>
      </c>
      <c r="D560" s="3" t="s">
        <v>2410</v>
      </c>
      <c r="E560" s="3" t="s">
        <v>2410</v>
      </c>
      <c r="F560" s="3" t="s">
        <v>2410</v>
      </c>
      <c r="G560" s="3" t="s">
        <v>2410</v>
      </c>
    </row>
    <row r="561" spans="1:7" ht="45" customHeight="1">
      <c r="A561" s="3" t="s">
        <v>1952</v>
      </c>
      <c r="B561" s="3" t="s">
        <v>8231</v>
      </c>
      <c r="C561" s="3" t="s">
        <v>8153</v>
      </c>
      <c r="D561" s="3" t="s">
        <v>2410</v>
      </c>
      <c r="E561" s="3" t="s">
        <v>2410</v>
      </c>
      <c r="F561" s="3" t="s">
        <v>2410</v>
      </c>
      <c r="G561" s="3" t="s">
        <v>2410</v>
      </c>
    </row>
    <row r="562" spans="1:7" ht="45" customHeight="1">
      <c r="A562" s="3" t="s">
        <v>1954</v>
      </c>
      <c r="B562" s="3" t="s">
        <v>8232</v>
      </c>
      <c r="C562" s="3" t="s">
        <v>8153</v>
      </c>
      <c r="D562" s="3" t="s">
        <v>2410</v>
      </c>
      <c r="E562" s="3" t="s">
        <v>2410</v>
      </c>
      <c r="F562" s="3" t="s">
        <v>2410</v>
      </c>
      <c r="G562" s="3" t="s">
        <v>2410</v>
      </c>
    </row>
    <row r="563" spans="1:7" ht="45" customHeight="1">
      <c r="A563" s="3" t="s">
        <v>1956</v>
      </c>
      <c r="B563" s="3" t="s">
        <v>8233</v>
      </c>
      <c r="C563" s="3" t="s">
        <v>8153</v>
      </c>
      <c r="D563" s="3" t="s">
        <v>2410</v>
      </c>
      <c r="E563" s="3" t="s">
        <v>2410</v>
      </c>
      <c r="F563" s="3" t="s">
        <v>2410</v>
      </c>
      <c r="G563" s="3" t="s">
        <v>2410</v>
      </c>
    </row>
    <row r="564" spans="1:7" ht="45" customHeight="1">
      <c r="A564" s="3" t="s">
        <v>1958</v>
      </c>
      <c r="B564" s="3" t="s">
        <v>8234</v>
      </c>
      <c r="C564" s="3" t="s">
        <v>8153</v>
      </c>
      <c r="D564" s="3" t="s">
        <v>2410</v>
      </c>
      <c r="E564" s="3" t="s">
        <v>2410</v>
      </c>
      <c r="F564" s="3" t="s">
        <v>2410</v>
      </c>
      <c r="G564" s="3" t="s">
        <v>2410</v>
      </c>
    </row>
    <row r="565" spans="1:7" ht="45" customHeight="1">
      <c r="A565" s="3" t="s">
        <v>1960</v>
      </c>
      <c r="B565" s="3" t="s">
        <v>8235</v>
      </c>
      <c r="C565" s="3" t="s">
        <v>8153</v>
      </c>
      <c r="D565" s="3" t="s">
        <v>2410</v>
      </c>
      <c r="E565" s="3" t="s">
        <v>2410</v>
      </c>
      <c r="F565" s="3" t="s">
        <v>2410</v>
      </c>
      <c r="G565" s="3" t="s">
        <v>2410</v>
      </c>
    </row>
    <row r="566" spans="1:7" ht="45" customHeight="1">
      <c r="A566" s="3" t="s">
        <v>1963</v>
      </c>
      <c r="B566" s="3" t="s">
        <v>8236</v>
      </c>
      <c r="C566" s="3" t="s">
        <v>8153</v>
      </c>
      <c r="D566" s="3" t="s">
        <v>2410</v>
      </c>
      <c r="E566" s="3" t="s">
        <v>2410</v>
      </c>
      <c r="F566" s="3" t="s">
        <v>2410</v>
      </c>
      <c r="G566" s="3" t="s">
        <v>2410</v>
      </c>
    </row>
    <row r="567" spans="1:7" ht="45" customHeight="1">
      <c r="A567" s="3" t="s">
        <v>1968</v>
      </c>
      <c r="B567" s="3" t="s">
        <v>8237</v>
      </c>
      <c r="C567" s="3" t="s">
        <v>8153</v>
      </c>
      <c r="D567" s="3" t="s">
        <v>2410</v>
      </c>
      <c r="E567" s="3" t="s">
        <v>2410</v>
      </c>
      <c r="F567" s="3" t="s">
        <v>2410</v>
      </c>
      <c r="G567" s="3" t="s">
        <v>2410</v>
      </c>
    </row>
    <row r="568" spans="1:7" ht="45" customHeight="1">
      <c r="A568" s="3" t="s">
        <v>1970</v>
      </c>
      <c r="B568" s="3" t="s">
        <v>8238</v>
      </c>
      <c r="C568" s="3" t="s">
        <v>8153</v>
      </c>
      <c r="D568" s="3" t="s">
        <v>2410</v>
      </c>
      <c r="E568" s="3" t="s">
        <v>2410</v>
      </c>
      <c r="F568" s="3" t="s">
        <v>2410</v>
      </c>
      <c r="G568" s="3" t="s">
        <v>2410</v>
      </c>
    </row>
    <row r="569" spans="1:7" ht="45" customHeight="1">
      <c r="A569" s="3" t="s">
        <v>1973</v>
      </c>
      <c r="B569" s="3" t="s">
        <v>8239</v>
      </c>
      <c r="C569" s="3" t="s">
        <v>8153</v>
      </c>
      <c r="D569" s="3" t="s">
        <v>2410</v>
      </c>
      <c r="E569" s="3" t="s">
        <v>2410</v>
      </c>
      <c r="F569" s="3" t="s">
        <v>2410</v>
      </c>
      <c r="G569" s="3" t="s">
        <v>2410</v>
      </c>
    </row>
    <row r="570" spans="1:7" ht="45" customHeight="1">
      <c r="A570" s="3" t="s">
        <v>1978</v>
      </c>
      <c r="B570" s="3" t="s">
        <v>8240</v>
      </c>
      <c r="C570" s="3" t="s">
        <v>8153</v>
      </c>
      <c r="D570" s="3" t="s">
        <v>2410</v>
      </c>
      <c r="E570" s="3" t="s">
        <v>2410</v>
      </c>
      <c r="F570" s="3" t="s">
        <v>2410</v>
      </c>
      <c r="G570" s="3" t="s">
        <v>2410</v>
      </c>
    </row>
    <row r="571" spans="1:7" ht="45" customHeight="1">
      <c r="A571" s="3" t="s">
        <v>1980</v>
      </c>
      <c r="B571" s="3" t="s">
        <v>8241</v>
      </c>
      <c r="C571" s="3" t="s">
        <v>8153</v>
      </c>
      <c r="D571" s="3" t="s">
        <v>2410</v>
      </c>
      <c r="E571" s="3" t="s">
        <v>2410</v>
      </c>
      <c r="F571" s="3" t="s">
        <v>2410</v>
      </c>
      <c r="G571" s="3" t="s">
        <v>2410</v>
      </c>
    </row>
    <row r="572" spans="1:7" ht="45" customHeight="1">
      <c r="A572" s="3" t="s">
        <v>1983</v>
      </c>
      <c r="B572" s="3" t="s">
        <v>8242</v>
      </c>
      <c r="C572" s="3" t="s">
        <v>8153</v>
      </c>
      <c r="D572" s="3" t="s">
        <v>2410</v>
      </c>
      <c r="E572" s="3" t="s">
        <v>2410</v>
      </c>
      <c r="F572" s="3" t="s">
        <v>2410</v>
      </c>
      <c r="G572" s="3" t="s">
        <v>2410</v>
      </c>
    </row>
    <row r="573" spans="1:7" ht="45" customHeight="1">
      <c r="A573" s="3" t="s">
        <v>1987</v>
      </c>
      <c r="B573" s="3" t="s">
        <v>8243</v>
      </c>
      <c r="C573" s="3" t="s">
        <v>8153</v>
      </c>
      <c r="D573" s="3" t="s">
        <v>2410</v>
      </c>
      <c r="E573" s="3" t="s">
        <v>2410</v>
      </c>
      <c r="F573" s="3" t="s">
        <v>2410</v>
      </c>
      <c r="G573" s="3" t="s">
        <v>2410</v>
      </c>
    </row>
    <row r="574" spans="1:7" ht="45" customHeight="1">
      <c r="A574" s="3" t="s">
        <v>1989</v>
      </c>
      <c r="B574" s="3" t="s">
        <v>8244</v>
      </c>
      <c r="C574" s="3" t="s">
        <v>8153</v>
      </c>
      <c r="D574" s="3" t="s">
        <v>2410</v>
      </c>
      <c r="E574" s="3" t="s">
        <v>2410</v>
      </c>
      <c r="F574" s="3" t="s">
        <v>2410</v>
      </c>
      <c r="G574" s="3" t="s">
        <v>2410</v>
      </c>
    </row>
    <row r="575" spans="1:7" ht="45" customHeight="1">
      <c r="A575" s="3" t="s">
        <v>1992</v>
      </c>
      <c r="B575" s="3" t="s">
        <v>8245</v>
      </c>
      <c r="C575" s="3" t="s">
        <v>8153</v>
      </c>
      <c r="D575" s="3" t="s">
        <v>2410</v>
      </c>
      <c r="E575" s="3" t="s">
        <v>2410</v>
      </c>
      <c r="F575" s="3" t="s">
        <v>2410</v>
      </c>
      <c r="G575" s="3" t="s">
        <v>2410</v>
      </c>
    </row>
    <row r="576" spans="1:7" ht="45" customHeight="1">
      <c r="A576" s="3" t="s">
        <v>1995</v>
      </c>
      <c r="B576" s="3" t="s">
        <v>8246</v>
      </c>
      <c r="C576" s="3" t="s">
        <v>8153</v>
      </c>
      <c r="D576" s="3" t="s">
        <v>2410</v>
      </c>
      <c r="E576" s="3" t="s">
        <v>2410</v>
      </c>
      <c r="F576" s="3" t="s">
        <v>2410</v>
      </c>
      <c r="G576" s="3" t="s">
        <v>2410</v>
      </c>
    </row>
    <row r="577" spans="1:7" ht="45" customHeight="1">
      <c r="A577" s="3" t="s">
        <v>1997</v>
      </c>
      <c r="B577" s="3" t="s">
        <v>8247</v>
      </c>
      <c r="C577" s="3" t="s">
        <v>8153</v>
      </c>
      <c r="D577" s="3" t="s">
        <v>2410</v>
      </c>
      <c r="E577" s="3" t="s">
        <v>2410</v>
      </c>
      <c r="F577" s="3" t="s">
        <v>2410</v>
      </c>
      <c r="G577" s="3" t="s">
        <v>2410</v>
      </c>
    </row>
    <row r="578" spans="1:7" ht="45" customHeight="1">
      <c r="A578" s="3" t="s">
        <v>1999</v>
      </c>
      <c r="B578" s="3" t="s">
        <v>8248</v>
      </c>
      <c r="C578" s="3" t="s">
        <v>8153</v>
      </c>
      <c r="D578" s="3" t="s">
        <v>2410</v>
      </c>
      <c r="E578" s="3" t="s">
        <v>2410</v>
      </c>
      <c r="F578" s="3" t="s">
        <v>2410</v>
      </c>
      <c r="G578" s="3" t="s">
        <v>2410</v>
      </c>
    </row>
    <row r="579" spans="1:7" ht="45" customHeight="1">
      <c r="A579" s="3" t="s">
        <v>2002</v>
      </c>
      <c r="B579" s="3" t="s">
        <v>8249</v>
      </c>
      <c r="C579" s="3" t="s">
        <v>8153</v>
      </c>
      <c r="D579" s="3" t="s">
        <v>2410</v>
      </c>
      <c r="E579" s="3" t="s">
        <v>2410</v>
      </c>
      <c r="F579" s="3" t="s">
        <v>2410</v>
      </c>
      <c r="G579" s="3" t="s">
        <v>2410</v>
      </c>
    </row>
    <row r="580" spans="1:7" ht="45" customHeight="1">
      <c r="A580" s="3" t="s">
        <v>2006</v>
      </c>
      <c r="B580" s="3" t="s">
        <v>8250</v>
      </c>
      <c r="C580" s="3" t="s">
        <v>8153</v>
      </c>
      <c r="D580" s="3" t="s">
        <v>2410</v>
      </c>
      <c r="E580" s="3" t="s">
        <v>2410</v>
      </c>
      <c r="F580" s="3" t="s">
        <v>2410</v>
      </c>
      <c r="G580" s="3" t="s">
        <v>2410</v>
      </c>
    </row>
    <row r="581" spans="1:7" ht="45" customHeight="1">
      <c r="A581" s="3" t="s">
        <v>2008</v>
      </c>
      <c r="B581" s="3" t="s">
        <v>8251</v>
      </c>
      <c r="C581" s="3" t="s">
        <v>8153</v>
      </c>
      <c r="D581" s="3" t="s">
        <v>2410</v>
      </c>
      <c r="E581" s="3" t="s">
        <v>2410</v>
      </c>
      <c r="F581" s="3" t="s">
        <v>2410</v>
      </c>
      <c r="G581" s="3" t="s">
        <v>2410</v>
      </c>
    </row>
    <row r="582" spans="1:7" ht="45" customHeight="1">
      <c r="A582" s="3" t="s">
        <v>2010</v>
      </c>
      <c r="B582" s="3" t="s">
        <v>8252</v>
      </c>
      <c r="C582" s="3" t="s">
        <v>8153</v>
      </c>
      <c r="D582" s="3" t="s">
        <v>2410</v>
      </c>
      <c r="E582" s="3" t="s">
        <v>2410</v>
      </c>
      <c r="F582" s="3" t="s">
        <v>2410</v>
      </c>
      <c r="G582" s="3" t="s">
        <v>2410</v>
      </c>
    </row>
    <row r="583" spans="1:7" ht="45" customHeight="1">
      <c r="A583" s="3" t="s">
        <v>2013</v>
      </c>
      <c r="B583" s="3" t="s">
        <v>8253</v>
      </c>
      <c r="C583" s="3" t="s">
        <v>8153</v>
      </c>
      <c r="D583" s="3" t="s">
        <v>2410</v>
      </c>
      <c r="E583" s="3" t="s">
        <v>2410</v>
      </c>
      <c r="F583" s="3" t="s">
        <v>2410</v>
      </c>
      <c r="G583" s="3" t="s">
        <v>2410</v>
      </c>
    </row>
    <row r="584" spans="1:7" ht="45" customHeight="1">
      <c r="A584" s="3" t="s">
        <v>2017</v>
      </c>
      <c r="B584" s="3" t="s">
        <v>8254</v>
      </c>
      <c r="C584" s="3" t="s">
        <v>8153</v>
      </c>
      <c r="D584" s="3" t="s">
        <v>2410</v>
      </c>
      <c r="E584" s="3" t="s">
        <v>2410</v>
      </c>
      <c r="F584" s="3" t="s">
        <v>2410</v>
      </c>
      <c r="G584" s="3" t="s">
        <v>2410</v>
      </c>
    </row>
    <row r="585" spans="1:7" ht="45" customHeight="1">
      <c r="A585" s="3" t="s">
        <v>2020</v>
      </c>
      <c r="B585" s="3" t="s">
        <v>8255</v>
      </c>
      <c r="C585" s="3" t="s">
        <v>8153</v>
      </c>
      <c r="D585" s="3" t="s">
        <v>2410</v>
      </c>
      <c r="E585" s="3" t="s">
        <v>2410</v>
      </c>
      <c r="F585" s="3" t="s">
        <v>2410</v>
      </c>
      <c r="G585" s="3" t="s">
        <v>2410</v>
      </c>
    </row>
    <row r="586" spans="1:7" ht="45" customHeight="1">
      <c r="A586" s="3" t="s">
        <v>2023</v>
      </c>
      <c r="B586" s="3" t="s">
        <v>8256</v>
      </c>
      <c r="C586" s="3" t="s">
        <v>8153</v>
      </c>
      <c r="D586" s="3" t="s">
        <v>2410</v>
      </c>
      <c r="E586" s="3" t="s">
        <v>2410</v>
      </c>
      <c r="F586" s="3" t="s">
        <v>2410</v>
      </c>
      <c r="G586" s="3" t="s">
        <v>2410</v>
      </c>
    </row>
    <row r="587" spans="1:7" ht="45" customHeight="1">
      <c r="A587" s="3" t="s">
        <v>2025</v>
      </c>
      <c r="B587" s="3" t="s">
        <v>8257</v>
      </c>
      <c r="C587" s="3" t="s">
        <v>8153</v>
      </c>
      <c r="D587" s="3" t="s">
        <v>2410</v>
      </c>
      <c r="E587" s="3" t="s">
        <v>2410</v>
      </c>
      <c r="F587" s="3" t="s">
        <v>2410</v>
      </c>
      <c r="G587" s="3" t="s">
        <v>2410</v>
      </c>
    </row>
    <row r="588" spans="1:7" ht="45" customHeight="1">
      <c r="A588" s="3" t="s">
        <v>2027</v>
      </c>
      <c r="B588" s="3" t="s">
        <v>8258</v>
      </c>
      <c r="C588" s="3" t="s">
        <v>8153</v>
      </c>
      <c r="D588" s="3" t="s">
        <v>2410</v>
      </c>
      <c r="E588" s="3" t="s">
        <v>2410</v>
      </c>
      <c r="F588" s="3" t="s">
        <v>2410</v>
      </c>
      <c r="G588" s="3" t="s">
        <v>2410</v>
      </c>
    </row>
    <row r="589" spans="1:7" ht="45" customHeight="1">
      <c r="A589" s="3" t="s">
        <v>2030</v>
      </c>
      <c r="B589" s="3" t="s">
        <v>8259</v>
      </c>
      <c r="C589" s="3" t="s">
        <v>8153</v>
      </c>
      <c r="D589" s="3" t="s">
        <v>2410</v>
      </c>
      <c r="E589" s="3" t="s">
        <v>2410</v>
      </c>
      <c r="F589" s="3" t="s">
        <v>2410</v>
      </c>
      <c r="G589" s="3" t="s">
        <v>2410</v>
      </c>
    </row>
    <row r="590" spans="1:7" ht="45" customHeight="1">
      <c r="A590" s="3" t="s">
        <v>2032</v>
      </c>
      <c r="B590" s="3" t="s">
        <v>8260</v>
      </c>
      <c r="C590" s="3" t="s">
        <v>8153</v>
      </c>
      <c r="D590" s="3" t="s">
        <v>2410</v>
      </c>
      <c r="E590" s="3" t="s">
        <v>2410</v>
      </c>
      <c r="F590" s="3" t="s">
        <v>2410</v>
      </c>
      <c r="G590" s="3" t="s">
        <v>2410</v>
      </c>
    </row>
    <row r="591" spans="1:7" ht="45" customHeight="1">
      <c r="A591" s="3" t="s">
        <v>2034</v>
      </c>
      <c r="B591" s="3" t="s">
        <v>8261</v>
      </c>
      <c r="C591" s="3" t="s">
        <v>8153</v>
      </c>
      <c r="D591" s="3" t="s">
        <v>2410</v>
      </c>
      <c r="E591" s="3" t="s">
        <v>2410</v>
      </c>
      <c r="F591" s="3" t="s">
        <v>2410</v>
      </c>
      <c r="G591" s="3" t="s">
        <v>2410</v>
      </c>
    </row>
    <row r="592" spans="1:7" ht="45" customHeight="1">
      <c r="A592" s="3" t="s">
        <v>2037</v>
      </c>
      <c r="B592" s="3" t="s">
        <v>8262</v>
      </c>
      <c r="C592" s="3" t="s">
        <v>8153</v>
      </c>
      <c r="D592" s="3" t="s">
        <v>2410</v>
      </c>
      <c r="E592" s="3" t="s">
        <v>2410</v>
      </c>
      <c r="F592" s="3" t="s">
        <v>2410</v>
      </c>
      <c r="G592" s="3" t="s">
        <v>2410</v>
      </c>
    </row>
    <row r="593" spans="1:7" ht="45" customHeight="1">
      <c r="A593" s="3" t="s">
        <v>2040</v>
      </c>
      <c r="B593" s="3" t="s">
        <v>8263</v>
      </c>
      <c r="C593" s="3" t="s">
        <v>8153</v>
      </c>
      <c r="D593" s="3" t="s">
        <v>2410</v>
      </c>
      <c r="E593" s="3" t="s">
        <v>2410</v>
      </c>
      <c r="F593" s="3" t="s">
        <v>2410</v>
      </c>
      <c r="G593" s="3" t="s">
        <v>2410</v>
      </c>
    </row>
    <row r="594" spans="1:7" ht="45" customHeight="1">
      <c r="A594" s="3" t="s">
        <v>2043</v>
      </c>
      <c r="B594" s="3" t="s">
        <v>8264</v>
      </c>
      <c r="C594" s="3" t="s">
        <v>8153</v>
      </c>
      <c r="D594" s="3" t="s">
        <v>2410</v>
      </c>
      <c r="E594" s="3" t="s">
        <v>2410</v>
      </c>
      <c r="F594" s="3" t="s">
        <v>2410</v>
      </c>
      <c r="G594" s="3" t="s">
        <v>2410</v>
      </c>
    </row>
    <row r="595" spans="1:7" ht="45" customHeight="1">
      <c r="A595" s="3" t="s">
        <v>2047</v>
      </c>
      <c r="B595" s="3" t="s">
        <v>8265</v>
      </c>
      <c r="C595" s="3" t="s">
        <v>8153</v>
      </c>
      <c r="D595" s="3" t="s">
        <v>2410</v>
      </c>
      <c r="E595" s="3" t="s">
        <v>2410</v>
      </c>
      <c r="F595" s="3" t="s">
        <v>2410</v>
      </c>
      <c r="G595" s="3" t="s">
        <v>2410</v>
      </c>
    </row>
    <row r="596" spans="1:7" ht="45" customHeight="1">
      <c r="A596" s="3" t="s">
        <v>2049</v>
      </c>
      <c r="B596" s="3" t="s">
        <v>8266</v>
      </c>
      <c r="C596" s="3" t="s">
        <v>8153</v>
      </c>
      <c r="D596" s="3" t="s">
        <v>2410</v>
      </c>
      <c r="E596" s="3" t="s">
        <v>2410</v>
      </c>
      <c r="F596" s="3" t="s">
        <v>2410</v>
      </c>
      <c r="G596" s="3" t="s">
        <v>2410</v>
      </c>
    </row>
    <row r="597" spans="1:7" ht="45" customHeight="1">
      <c r="A597" s="3" t="s">
        <v>2053</v>
      </c>
      <c r="B597" s="3" t="s">
        <v>8267</v>
      </c>
      <c r="C597" s="3" t="s">
        <v>8153</v>
      </c>
      <c r="D597" s="3" t="s">
        <v>2410</v>
      </c>
      <c r="E597" s="3" t="s">
        <v>2410</v>
      </c>
      <c r="F597" s="3" t="s">
        <v>2410</v>
      </c>
      <c r="G597" s="3" t="s">
        <v>2410</v>
      </c>
    </row>
    <row r="598" spans="1:7" ht="45" customHeight="1">
      <c r="A598" s="3" t="s">
        <v>2056</v>
      </c>
      <c r="B598" s="3" t="s">
        <v>8268</v>
      </c>
      <c r="C598" s="3" t="s">
        <v>8153</v>
      </c>
      <c r="D598" s="3" t="s">
        <v>2410</v>
      </c>
      <c r="E598" s="3" t="s">
        <v>2410</v>
      </c>
      <c r="F598" s="3" t="s">
        <v>2410</v>
      </c>
      <c r="G598" s="3" t="s">
        <v>2410</v>
      </c>
    </row>
    <row r="599" spans="1:7" ht="45" customHeight="1">
      <c r="A599" s="3" t="s">
        <v>2059</v>
      </c>
      <c r="B599" s="3" t="s">
        <v>8269</v>
      </c>
      <c r="C599" s="3" t="s">
        <v>8153</v>
      </c>
      <c r="D599" s="3" t="s">
        <v>2410</v>
      </c>
      <c r="E599" s="3" t="s">
        <v>2410</v>
      </c>
      <c r="F599" s="3" t="s">
        <v>2410</v>
      </c>
      <c r="G599" s="3" t="s">
        <v>2410</v>
      </c>
    </row>
    <row r="600" spans="1:7" ht="45" customHeight="1">
      <c r="A600" s="3" t="s">
        <v>2062</v>
      </c>
      <c r="B600" s="3" t="s">
        <v>8270</v>
      </c>
      <c r="C600" s="3" t="s">
        <v>8153</v>
      </c>
      <c r="D600" s="3" t="s">
        <v>2410</v>
      </c>
      <c r="E600" s="3" t="s">
        <v>2410</v>
      </c>
      <c r="F600" s="3" t="s">
        <v>2410</v>
      </c>
      <c r="G600" s="3" t="s">
        <v>2410</v>
      </c>
    </row>
    <row r="601" spans="1:7" ht="45" customHeight="1">
      <c r="A601" s="3" t="s">
        <v>2067</v>
      </c>
      <c r="B601" s="3" t="s">
        <v>8271</v>
      </c>
      <c r="C601" s="3" t="s">
        <v>8153</v>
      </c>
      <c r="D601" s="3" t="s">
        <v>2410</v>
      </c>
      <c r="E601" s="3" t="s">
        <v>2410</v>
      </c>
      <c r="F601" s="3" t="s">
        <v>2410</v>
      </c>
      <c r="G601" s="3" t="s">
        <v>2410</v>
      </c>
    </row>
    <row r="602" spans="1:7" ht="45" customHeight="1">
      <c r="A602" s="3" t="s">
        <v>2071</v>
      </c>
      <c r="B602" s="3" t="s">
        <v>8272</v>
      </c>
      <c r="C602" s="3" t="s">
        <v>8153</v>
      </c>
      <c r="D602" s="3" t="s">
        <v>2410</v>
      </c>
      <c r="E602" s="3" t="s">
        <v>2410</v>
      </c>
      <c r="F602" s="3" t="s">
        <v>2410</v>
      </c>
      <c r="G602" s="3" t="s">
        <v>2410</v>
      </c>
    </row>
    <row r="603" spans="1:7" ht="45" customHeight="1">
      <c r="A603" s="3" t="s">
        <v>2075</v>
      </c>
      <c r="B603" s="3" t="s">
        <v>8273</v>
      </c>
      <c r="C603" s="3" t="s">
        <v>8153</v>
      </c>
      <c r="D603" s="3" t="s">
        <v>2410</v>
      </c>
      <c r="E603" s="3" t="s">
        <v>2410</v>
      </c>
      <c r="F603" s="3" t="s">
        <v>2410</v>
      </c>
      <c r="G603" s="3" t="s">
        <v>2410</v>
      </c>
    </row>
    <row r="604" spans="1:7" ht="45" customHeight="1">
      <c r="A604" s="3" t="s">
        <v>2078</v>
      </c>
      <c r="B604" s="3" t="s">
        <v>8274</v>
      </c>
      <c r="C604" s="3" t="s">
        <v>8153</v>
      </c>
      <c r="D604" s="3" t="s">
        <v>2410</v>
      </c>
      <c r="E604" s="3" t="s">
        <v>2410</v>
      </c>
      <c r="F604" s="3" t="s">
        <v>2410</v>
      </c>
      <c r="G604" s="3" t="s">
        <v>2410</v>
      </c>
    </row>
    <row r="605" spans="1:7" ht="45" customHeight="1">
      <c r="A605" s="3" t="s">
        <v>2080</v>
      </c>
      <c r="B605" s="3" t="s">
        <v>8275</v>
      </c>
      <c r="C605" s="3" t="s">
        <v>8153</v>
      </c>
      <c r="D605" s="3" t="s">
        <v>2410</v>
      </c>
      <c r="E605" s="3" t="s">
        <v>2410</v>
      </c>
      <c r="F605" s="3" t="s">
        <v>2410</v>
      </c>
      <c r="G605" s="3" t="s">
        <v>2410</v>
      </c>
    </row>
    <row r="606" spans="1:7" ht="45" customHeight="1">
      <c r="A606" s="3" t="s">
        <v>2082</v>
      </c>
      <c r="B606" s="3" t="s">
        <v>8276</v>
      </c>
      <c r="C606" s="3" t="s">
        <v>8153</v>
      </c>
      <c r="D606" s="3" t="s">
        <v>2410</v>
      </c>
      <c r="E606" s="3" t="s">
        <v>2410</v>
      </c>
      <c r="F606" s="3" t="s">
        <v>2410</v>
      </c>
      <c r="G606" s="3" t="s">
        <v>2410</v>
      </c>
    </row>
    <row r="607" spans="1:7" ht="45" customHeight="1">
      <c r="A607" s="3" t="s">
        <v>2086</v>
      </c>
      <c r="B607" s="3" t="s">
        <v>8277</v>
      </c>
      <c r="C607" s="3" t="s">
        <v>8153</v>
      </c>
      <c r="D607" s="3" t="s">
        <v>2410</v>
      </c>
      <c r="E607" s="3" t="s">
        <v>2410</v>
      </c>
      <c r="F607" s="3" t="s">
        <v>2410</v>
      </c>
      <c r="G607" s="3" t="s">
        <v>2410</v>
      </c>
    </row>
    <row r="608" spans="1:7" ht="45" customHeight="1">
      <c r="A608" s="3" t="s">
        <v>2088</v>
      </c>
      <c r="B608" s="3" t="s">
        <v>8278</v>
      </c>
      <c r="C608" s="3" t="s">
        <v>8153</v>
      </c>
      <c r="D608" s="3" t="s">
        <v>2410</v>
      </c>
      <c r="E608" s="3" t="s">
        <v>2410</v>
      </c>
      <c r="F608" s="3" t="s">
        <v>2410</v>
      </c>
      <c r="G608" s="3" t="s">
        <v>2410</v>
      </c>
    </row>
    <row r="609" spans="1:7" ht="45" customHeight="1">
      <c r="A609" s="3" t="s">
        <v>2090</v>
      </c>
      <c r="B609" s="3" t="s">
        <v>8279</v>
      </c>
      <c r="C609" s="3" t="s">
        <v>8153</v>
      </c>
      <c r="D609" s="3" t="s">
        <v>2410</v>
      </c>
      <c r="E609" s="3" t="s">
        <v>2410</v>
      </c>
      <c r="F609" s="3" t="s">
        <v>2410</v>
      </c>
      <c r="G609" s="3" t="s">
        <v>2410</v>
      </c>
    </row>
    <row r="610" spans="1:7" ht="45" customHeight="1">
      <c r="A610" s="3" t="s">
        <v>2093</v>
      </c>
      <c r="B610" s="3" t="s">
        <v>8280</v>
      </c>
      <c r="C610" s="3" t="s">
        <v>8153</v>
      </c>
      <c r="D610" s="3" t="s">
        <v>2410</v>
      </c>
      <c r="E610" s="3" t="s">
        <v>2410</v>
      </c>
      <c r="F610" s="3" t="s">
        <v>2410</v>
      </c>
      <c r="G610" s="3" t="s">
        <v>2410</v>
      </c>
    </row>
    <row r="611" spans="1:7" ht="45" customHeight="1">
      <c r="A611" s="3" t="s">
        <v>2095</v>
      </c>
      <c r="B611" s="3" t="s">
        <v>8281</v>
      </c>
      <c r="C611" s="3" t="s">
        <v>8153</v>
      </c>
      <c r="D611" s="3" t="s">
        <v>2410</v>
      </c>
      <c r="E611" s="3" t="s">
        <v>2410</v>
      </c>
      <c r="F611" s="3" t="s">
        <v>2410</v>
      </c>
      <c r="G611" s="3" t="s">
        <v>2410</v>
      </c>
    </row>
    <row r="612" spans="1:7" ht="45" customHeight="1">
      <c r="A612" s="3" t="s">
        <v>2098</v>
      </c>
      <c r="B612" s="3" t="s">
        <v>8282</v>
      </c>
      <c r="C612" s="3" t="s">
        <v>8153</v>
      </c>
      <c r="D612" s="3" t="s">
        <v>2410</v>
      </c>
      <c r="E612" s="3" t="s">
        <v>2410</v>
      </c>
      <c r="F612" s="3" t="s">
        <v>2410</v>
      </c>
      <c r="G612" s="3" t="s">
        <v>2410</v>
      </c>
    </row>
    <row r="613" spans="1:7" ht="45" customHeight="1">
      <c r="A613" s="3" t="s">
        <v>2102</v>
      </c>
      <c r="B613" s="3" t="s">
        <v>8283</v>
      </c>
      <c r="C613" s="3" t="s">
        <v>8153</v>
      </c>
      <c r="D613" s="3" t="s">
        <v>2410</v>
      </c>
      <c r="E613" s="3" t="s">
        <v>2410</v>
      </c>
      <c r="F613" s="3" t="s">
        <v>2410</v>
      </c>
      <c r="G613" s="3" t="s">
        <v>2410</v>
      </c>
    </row>
    <row r="614" spans="1:7" ht="45" customHeight="1">
      <c r="A614" s="3" t="s">
        <v>2105</v>
      </c>
      <c r="B614" s="3" t="s">
        <v>8284</v>
      </c>
      <c r="C614" s="3" t="s">
        <v>8153</v>
      </c>
      <c r="D614" s="3" t="s">
        <v>2410</v>
      </c>
      <c r="E614" s="3" t="s">
        <v>2410</v>
      </c>
      <c r="F614" s="3" t="s">
        <v>2410</v>
      </c>
      <c r="G614" s="3" t="s">
        <v>2410</v>
      </c>
    </row>
    <row r="615" spans="1:7" ht="45" customHeight="1">
      <c r="A615" s="3" t="s">
        <v>2108</v>
      </c>
      <c r="B615" s="3" t="s">
        <v>8285</v>
      </c>
      <c r="C615" s="3" t="s">
        <v>8153</v>
      </c>
      <c r="D615" s="3" t="s">
        <v>2410</v>
      </c>
      <c r="E615" s="3" t="s">
        <v>2410</v>
      </c>
      <c r="F615" s="3" t="s">
        <v>2410</v>
      </c>
      <c r="G615" s="3" t="s">
        <v>2410</v>
      </c>
    </row>
    <row r="616" spans="1:7" ht="45" customHeight="1">
      <c r="A616" s="3" t="s">
        <v>2110</v>
      </c>
      <c r="B616" s="3" t="s">
        <v>8286</v>
      </c>
      <c r="C616" s="3" t="s">
        <v>8153</v>
      </c>
      <c r="D616" s="3" t="s">
        <v>2410</v>
      </c>
      <c r="E616" s="3" t="s">
        <v>2410</v>
      </c>
      <c r="F616" s="3" t="s">
        <v>2410</v>
      </c>
      <c r="G616" s="3" t="s">
        <v>2410</v>
      </c>
    </row>
    <row r="617" spans="1:7" ht="45" customHeight="1">
      <c r="A617" s="3" t="s">
        <v>2112</v>
      </c>
      <c r="B617" s="3" t="s">
        <v>8287</v>
      </c>
      <c r="C617" s="3" t="s">
        <v>8153</v>
      </c>
      <c r="D617" s="3" t="s">
        <v>2410</v>
      </c>
      <c r="E617" s="3" t="s">
        <v>2410</v>
      </c>
      <c r="F617" s="3" t="s">
        <v>2410</v>
      </c>
      <c r="G617" s="3" t="s">
        <v>2410</v>
      </c>
    </row>
    <row r="618" spans="1:7" ht="45" customHeight="1">
      <c r="A618" s="3" t="s">
        <v>2115</v>
      </c>
      <c r="B618" s="3" t="s">
        <v>8288</v>
      </c>
      <c r="C618" s="3" t="s">
        <v>8153</v>
      </c>
      <c r="D618" s="3" t="s">
        <v>2410</v>
      </c>
      <c r="E618" s="3" t="s">
        <v>2410</v>
      </c>
      <c r="F618" s="3" t="s">
        <v>2410</v>
      </c>
      <c r="G618" s="3" t="s">
        <v>2410</v>
      </c>
    </row>
    <row r="619" spans="1:7" ht="45" customHeight="1">
      <c r="A619" s="3" t="s">
        <v>2119</v>
      </c>
      <c r="B619" s="3" t="s">
        <v>8289</v>
      </c>
      <c r="C619" s="3" t="s">
        <v>8153</v>
      </c>
      <c r="D619" s="3" t="s">
        <v>2410</v>
      </c>
      <c r="E619" s="3" t="s">
        <v>2410</v>
      </c>
      <c r="F619" s="3" t="s">
        <v>2410</v>
      </c>
      <c r="G619" s="3" t="s">
        <v>2410</v>
      </c>
    </row>
    <row r="620" spans="1:7" ht="45" customHeight="1">
      <c r="A620" s="3" t="s">
        <v>2121</v>
      </c>
      <c r="B620" s="3" t="s">
        <v>8290</v>
      </c>
      <c r="C620" s="3" t="s">
        <v>8153</v>
      </c>
      <c r="D620" s="3" t="s">
        <v>2410</v>
      </c>
      <c r="E620" s="3" t="s">
        <v>2410</v>
      </c>
      <c r="F620" s="3" t="s">
        <v>2410</v>
      </c>
      <c r="G620" s="3" t="s">
        <v>2410</v>
      </c>
    </row>
    <row r="621" spans="1:7" ht="45" customHeight="1">
      <c r="A621" s="3" t="s">
        <v>2125</v>
      </c>
      <c r="B621" s="3" t="s">
        <v>8291</v>
      </c>
      <c r="C621" s="3" t="s">
        <v>8153</v>
      </c>
      <c r="D621" s="3" t="s">
        <v>2410</v>
      </c>
      <c r="E621" s="3" t="s">
        <v>2410</v>
      </c>
      <c r="F621" s="3" t="s">
        <v>2410</v>
      </c>
      <c r="G621" s="3" t="s">
        <v>2410</v>
      </c>
    </row>
    <row r="622" spans="1:7" ht="45" customHeight="1">
      <c r="A622" s="3" t="s">
        <v>2127</v>
      </c>
      <c r="B622" s="3" t="s">
        <v>8292</v>
      </c>
      <c r="C622" s="3" t="s">
        <v>8153</v>
      </c>
      <c r="D622" s="3" t="s">
        <v>2410</v>
      </c>
      <c r="E622" s="3" t="s">
        <v>2410</v>
      </c>
      <c r="F622" s="3" t="s">
        <v>2410</v>
      </c>
      <c r="G622" s="3" t="s">
        <v>2410</v>
      </c>
    </row>
    <row r="623" spans="1:7" ht="45" customHeight="1">
      <c r="A623" s="3" t="s">
        <v>2130</v>
      </c>
      <c r="B623" s="3" t="s">
        <v>8293</v>
      </c>
      <c r="C623" s="3" t="s">
        <v>8153</v>
      </c>
      <c r="D623" s="3" t="s">
        <v>2410</v>
      </c>
      <c r="E623" s="3" t="s">
        <v>2410</v>
      </c>
      <c r="F623" s="3" t="s">
        <v>2410</v>
      </c>
      <c r="G623" s="3" t="s">
        <v>2410</v>
      </c>
    </row>
    <row r="624" spans="1:7" ht="45" customHeight="1">
      <c r="A624" s="3" t="s">
        <v>2132</v>
      </c>
      <c r="B624" s="3" t="s">
        <v>8294</v>
      </c>
      <c r="C624" s="3" t="s">
        <v>8153</v>
      </c>
      <c r="D624" s="3" t="s">
        <v>2410</v>
      </c>
      <c r="E624" s="3" t="s">
        <v>2410</v>
      </c>
      <c r="F624" s="3" t="s">
        <v>2410</v>
      </c>
      <c r="G624" s="3" t="s">
        <v>2410</v>
      </c>
    </row>
    <row r="625" spans="1:7" ht="45" customHeight="1">
      <c r="A625" s="3" t="s">
        <v>2134</v>
      </c>
      <c r="B625" s="3" t="s">
        <v>8295</v>
      </c>
      <c r="C625" s="3" t="s">
        <v>8153</v>
      </c>
      <c r="D625" s="3" t="s">
        <v>2410</v>
      </c>
      <c r="E625" s="3" t="s">
        <v>2410</v>
      </c>
      <c r="F625" s="3" t="s">
        <v>2410</v>
      </c>
      <c r="G625" s="3" t="s">
        <v>2410</v>
      </c>
    </row>
    <row r="626" spans="1:7" ht="45" customHeight="1">
      <c r="A626" s="3" t="s">
        <v>2137</v>
      </c>
      <c r="B626" s="3" t="s">
        <v>8296</v>
      </c>
      <c r="C626" s="3" t="s">
        <v>8153</v>
      </c>
      <c r="D626" s="3" t="s">
        <v>2410</v>
      </c>
      <c r="E626" s="3" t="s">
        <v>2410</v>
      </c>
      <c r="F626" s="3" t="s">
        <v>2410</v>
      </c>
      <c r="G626" s="3" t="s">
        <v>2410</v>
      </c>
    </row>
    <row r="627" spans="1:7" ht="45" customHeight="1">
      <c r="A627" s="3" t="s">
        <v>2139</v>
      </c>
      <c r="B627" s="3" t="s">
        <v>8297</v>
      </c>
      <c r="C627" s="3" t="s">
        <v>8153</v>
      </c>
      <c r="D627" s="3" t="s">
        <v>2410</v>
      </c>
      <c r="E627" s="3" t="s">
        <v>2410</v>
      </c>
      <c r="F627" s="3" t="s">
        <v>2410</v>
      </c>
      <c r="G627" s="3" t="s">
        <v>2410</v>
      </c>
    </row>
    <row r="628" spans="1:7" ht="45" customHeight="1">
      <c r="A628" s="3" t="s">
        <v>2142</v>
      </c>
      <c r="B628" s="3" t="s">
        <v>8298</v>
      </c>
      <c r="C628" s="3" t="s">
        <v>8153</v>
      </c>
      <c r="D628" s="3" t="s">
        <v>2410</v>
      </c>
      <c r="E628" s="3" t="s">
        <v>2410</v>
      </c>
      <c r="F628" s="3" t="s">
        <v>2410</v>
      </c>
      <c r="G628" s="3" t="s">
        <v>2410</v>
      </c>
    </row>
    <row r="629" spans="1:7" ht="45" customHeight="1">
      <c r="A629" s="3" t="s">
        <v>2145</v>
      </c>
      <c r="B629" s="3" t="s">
        <v>8299</v>
      </c>
      <c r="C629" s="3" t="s">
        <v>8153</v>
      </c>
      <c r="D629" s="3" t="s">
        <v>2410</v>
      </c>
      <c r="E629" s="3" t="s">
        <v>2410</v>
      </c>
      <c r="F629" s="3" t="s">
        <v>2410</v>
      </c>
      <c r="G629" s="3" t="s">
        <v>2410</v>
      </c>
    </row>
    <row r="630" spans="1:7" ht="45" customHeight="1">
      <c r="A630" s="3" t="s">
        <v>2149</v>
      </c>
      <c r="B630" s="3" t="s">
        <v>8300</v>
      </c>
      <c r="C630" s="3" t="s">
        <v>8153</v>
      </c>
      <c r="D630" s="3" t="s">
        <v>2410</v>
      </c>
      <c r="E630" s="3" t="s">
        <v>2410</v>
      </c>
      <c r="F630" s="3" t="s">
        <v>2410</v>
      </c>
      <c r="G630" s="3" t="s">
        <v>2410</v>
      </c>
    </row>
    <row r="631" spans="1:7" ht="45" customHeight="1">
      <c r="A631" s="3" t="s">
        <v>2153</v>
      </c>
      <c r="B631" s="3" t="s">
        <v>8301</v>
      </c>
      <c r="C631" s="3" t="s">
        <v>8153</v>
      </c>
      <c r="D631" s="3" t="s">
        <v>2410</v>
      </c>
      <c r="E631" s="3" t="s">
        <v>2410</v>
      </c>
      <c r="F631" s="3" t="s">
        <v>2410</v>
      </c>
      <c r="G631" s="3" t="s">
        <v>2410</v>
      </c>
    </row>
    <row r="632" spans="1:7" ht="45" customHeight="1">
      <c r="A632" s="3" t="s">
        <v>2157</v>
      </c>
      <c r="B632" s="3" t="s">
        <v>8302</v>
      </c>
      <c r="C632" s="3" t="s">
        <v>8153</v>
      </c>
      <c r="D632" s="3" t="s">
        <v>2410</v>
      </c>
      <c r="E632" s="3" t="s">
        <v>2410</v>
      </c>
      <c r="F632" s="3" t="s">
        <v>2410</v>
      </c>
      <c r="G632" s="3" t="s">
        <v>2410</v>
      </c>
    </row>
    <row r="633" spans="1:7" ht="45" customHeight="1">
      <c r="A633" s="3" t="s">
        <v>2159</v>
      </c>
      <c r="B633" s="3" t="s">
        <v>8303</v>
      </c>
      <c r="C633" s="3" t="s">
        <v>8153</v>
      </c>
      <c r="D633" s="3" t="s">
        <v>2410</v>
      </c>
      <c r="E633" s="3" t="s">
        <v>2410</v>
      </c>
      <c r="F633" s="3" t="s">
        <v>2410</v>
      </c>
      <c r="G633" s="3" t="s">
        <v>2410</v>
      </c>
    </row>
    <row r="634" spans="1:7" ht="45" customHeight="1">
      <c r="A634" s="3" t="s">
        <v>2161</v>
      </c>
      <c r="B634" s="3" t="s">
        <v>8304</v>
      </c>
      <c r="C634" s="3" t="s">
        <v>8153</v>
      </c>
      <c r="D634" s="3" t="s">
        <v>2410</v>
      </c>
      <c r="E634" s="3" t="s">
        <v>2410</v>
      </c>
      <c r="F634" s="3" t="s">
        <v>2410</v>
      </c>
      <c r="G634" s="3" t="s">
        <v>2410</v>
      </c>
    </row>
    <row r="635" spans="1:7" ht="45" customHeight="1">
      <c r="A635" s="3" t="s">
        <v>2163</v>
      </c>
      <c r="B635" s="3" t="s">
        <v>8305</v>
      </c>
      <c r="C635" s="3" t="s">
        <v>8153</v>
      </c>
      <c r="D635" s="3" t="s">
        <v>2410</v>
      </c>
      <c r="E635" s="3" t="s">
        <v>2410</v>
      </c>
      <c r="F635" s="3" t="s">
        <v>2410</v>
      </c>
      <c r="G635" s="3" t="s">
        <v>2410</v>
      </c>
    </row>
    <row r="636" spans="1:7" ht="45" customHeight="1">
      <c r="A636" s="3" t="s">
        <v>2165</v>
      </c>
      <c r="B636" s="3" t="s">
        <v>8306</v>
      </c>
      <c r="C636" s="3" t="s">
        <v>8153</v>
      </c>
      <c r="D636" s="3" t="s">
        <v>2410</v>
      </c>
      <c r="E636" s="3" t="s">
        <v>2410</v>
      </c>
      <c r="F636" s="3" t="s">
        <v>2410</v>
      </c>
      <c r="G636" s="3" t="s">
        <v>2410</v>
      </c>
    </row>
    <row r="637" spans="1:7" ht="45" customHeight="1">
      <c r="A637" s="3" t="s">
        <v>2168</v>
      </c>
      <c r="B637" s="3" t="s">
        <v>8307</v>
      </c>
      <c r="C637" s="3" t="s">
        <v>8153</v>
      </c>
      <c r="D637" s="3" t="s">
        <v>2410</v>
      </c>
      <c r="E637" s="3" t="s">
        <v>2410</v>
      </c>
      <c r="F637" s="3" t="s">
        <v>2410</v>
      </c>
      <c r="G637" s="3" t="s">
        <v>2410</v>
      </c>
    </row>
    <row r="638" spans="1:7" ht="45" customHeight="1">
      <c r="A638" s="3" t="s">
        <v>2170</v>
      </c>
      <c r="B638" s="3" t="s">
        <v>8308</v>
      </c>
      <c r="C638" s="3" t="s">
        <v>8153</v>
      </c>
      <c r="D638" s="3" t="s">
        <v>2410</v>
      </c>
      <c r="E638" s="3" t="s">
        <v>2410</v>
      </c>
      <c r="F638" s="3" t="s">
        <v>2410</v>
      </c>
      <c r="G638" s="3" t="s">
        <v>2410</v>
      </c>
    </row>
    <row r="639" spans="1:7" ht="45" customHeight="1">
      <c r="A639" s="3" t="s">
        <v>2173</v>
      </c>
      <c r="B639" s="3" t="s">
        <v>8309</v>
      </c>
      <c r="C639" s="3" t="s">
        <v>8153</v>
      </c>
      <c r="D639" s="3" t="s">
        <v>2410</v>
      </c>
      <c r="E639" s="3" t="s">
        <v>2410</v>
      </c>
      <c r="F639" s="3" t="s">
        <v>2410</v>
      </c>
      <c r="G639" s="3" t="s">
        <v>2410</v>
      </c>
    </row>
    <row r="640" spans="1:7" ht="45" customHeight="1">
      <c r="A640" s="3" t="s">
        <v>2177</v>
      </c>
      <c r="B640" s="3" t="s">
        <v>8310</v>
      </c>
      <c r="C640" s="3" t="s">
        <v>8153</v>
      </c>
      <c r="D640" s="3" t="s">
        <v>2410</v>
      </c>
      <c r="E640" s="3" t="s">
        <v>2410</v>
      </c>
      <c r="F640" s="3" t="s">
        <v>2410</v>
      </c>
      <c r="G640" s="3" t="s">
        <v>2410</v>
      </c>
    </row>
    <row r="641" spans="1:7" ht="45" customHeight="1">
      <c r="A641" s="3" t="s">
        <v>2180</v>
      </c>
      <c r="B641" s="3" t="s">
        <v>8311</v>
      </c>
      <c r="C641" s="3" t="s">
        <v>8153</v>
      </c>
      <c r="D641" s="3" t="s">
        <v>2410</v>
      </c>
      <c r="E641" s="3" t="s">
        <v>2410</v>
      </c>
      <c r="F641" s="3" t="s">
        <v>2410</v>
      </c>
      <c r="G641" s="3" t="s">
        <v>2410</v>
      </c>
    </row>
    <row r="642" spans="1:7" ht="45" customHeight="1">
      <c r="A642" s="3" t="s">
        <v>2182</v>
      </c>
      <c r="B642" s="3" t="s">
        <v>8312</v>
      </c>
      <c r="C642" s="3" t="s">
        <v>8153</v>
      </c>
      <c r="D642" s="3" t="s">
        <v>2410</v>
      </c>
      <c r="E642" s="3" t="s">
        <v>2410</v>
      </c>
      <c r="F642" s="3" t="s">
        <v>2410</v>
      </c>
      <c r="G642" s="3" t="s">
        <v>2410</v>
      </c>
    </row>
    <row r="643" spans="1:7" ht="45" customHeight="1">
      <c r="A643" s="3" t="s">
        <v>2184</v>
      </c>
      <c r="B643" s="3" t="s">
        <v>8313</v>
      </c>
      <c r="C643" s="3" t="s">
        <v>8153</v>
      </c>
      <c r="D643" s="3" t="s">
        <v>2410</v>
      </c>
      <c r="E643" s="3" t="s">
        <v>2410</v>
      </c>
      <c r="F643" s="3" t="s">
        <v>2410</v>
      </c>
      <c r="G643" s="3" t="s">
        <v>2410</v>
      </c>
    </row>
    <row r="644" spans="1:7" ht="45" customHeight="1">
      <c r="A644" s="3" t="s">
        <v>2188</v>
      </c>
      <c r="B644" s="3" t="s">
        <v>8314</v>
      </c>
      <c r="C644" s="3" t="s">
        <v>8153</v>
      </c>
      <c r="D644" s="3" t="s">
        <v>2410</v>
      </c>
      <c r="E644" s="3" t="s">
        <v>2410</v>
      </c>
      <c r="F644" s="3" t="s">
        <v>2410</v>
      </c>
      <c r="G644" s="3" t="s">
        <v>2410</v>
      </c>
    </row>
    <row r="645" spans="1:7" ht="45" customHeight="1">
      <c r="A645" s="3" t="s">
        <v>2190</v>
      </c>
      <c r="B645" s="3" t="s">
        <v>8315</v>
      </c>
      <c r="C645" s="3" t="s">
        <v>8153</v>
      </c>
      <c r="D645" s="3" t="s">
        <v>2410</v>
      </c>
      <c r="E645" s="3" t="s">
        <v>2410</v>
      </c>
      <c r="F645" s="3" t="s">
        <v>2410</v>
      </c>
      <c r="G645" s="3" t="s">
        <v>2410</v>
      </c>
    </row>
    <row r="646" spans="1:7" ht="45" customHeight="1">
      <c r="A646" s="3" t="s">
        <v>2196</v>
      </c>
      <c r="B646" s="3" t="s">
        <v>8316</v>
      </c>
      <c r="C646" s="3" t="s">
        <v>8153</v>
      </c>
      <c r="D646" s="3" t="s">
        <v>2410</v>
      </c>
      <c r="E646" s="3" t="s">
        <v>2410</v>
      </c>
      <c r="F646" s="3" t="s">
        <v>2410</v>
      </c>
      <c r="G646" s="3" t="s">
        <v>2410</v>
      </c>
    </row>
    <row r="647" spans="1:7" ht="45" customHeight="1">
      <c r="A647" s="3" t="s">
        <v>2199</v>
      </c>
      <c r="B647" s="3" t="s">
        <v>8317</v>
      </c>
      <c r="C647" s="3" t="s">
        <v>8153</v>
      </c>
      <c r="D647" s="3" t="s">
        <v>2410</v>
      </c>
      <c r="E647" s="3" t="s">
        <v>2410</v>
      </c>
      <c r="F647" s="3" t="s">
        <v>2410</v>
      </c>
      <c r="G647" s="3" t="s">
        <v>2410</v>
      </c>
    </row>
    <row r="648" spans="1:7" ht="45" customHeight="1">
      <c r="A648" s="3" t="s">
        <v>2201</v>
      </c>
      <c r="B648" s="3" t="s">
        <v>8318</v>
      </c>
      <c r="C648" s="3" t="s">
        <v>8153</v>
      </c>
      <c r="D648" s="3" t="s">
        <v>2410</v>
      </c>
      <c r="E648" s="3" t="s">
        <v>2410</v>
      </c>
      <c r="F648" s="3" t="s">
        <v>2410</v>
      </c>
      <c r="G648" s="3" t="s">
        <v>2410</v>
      </c>
    </row>
    <row r="649" spans="1:7" ht="45" customHeight="1">
      <c r="A649" s="3" t="s">
        <v>2204</v>
      </c>
      <c r="B649" s="3" t="s">
        <v>8319</v>
      </c>
      <c r="C649" s="3" t="s">
        <v>8153</v>
      </c>
      <c r="D649" s="3" t="s">
        <v>2410</v>
      </c>
      <c r="E649" s="3" t="s">
        <v>2410</v>
      </c>
      <c r="F649" s="3" t="s">
        <v>2410</v>
      </c>
      <c r="G649" s="3" t="s">
        <v>2410</v>
      </c>
    </row>
    <row r="650" spans="1:7" ht="45" customHeight="1">
      <c r="A650" s="3" t="s">
        <v>2208</v>
      </c>
      <c r="B650" s="3" t="s">
        <v>8320</v>
      </c>
      <c r="C650" s="3" t="s">
        <v>8153</v>
      </c>
      <c r="D650" s="3" t="s">
        <v>2410</v>
      </c>
      <c r="E650" s="3" t="s">
        <v>2410</v>
      </c>
      <c r="F650" s="3" t="s">
        <v>2410</v>
      </c>
      <c r="G650" s="3" t="s">
        <v>2410</v>
      </c>
    </row>
    <row r="651" spans="1:7" ht="45" customHeight="1">
      <c r="A651" s="3" t="s">
        <v>2210</v>
      </c>
      <c r="B651" s="3" t="s">
        <v>8321</v>
      </c>
      <c r="C651" s="3" t="s">
        <v>8153</v>
      </c>
      <c r="D651" s="3" t="s">
        <v>2410</v>
      </c>
      <c r="E651" s="3" t="s">
        <v>2410</v>
      </c>
      <c r="F651" s="3" t="s">
        <v>2410</v>
      </c>
      <c r="G651" s="3" t="s">
        <v>2410</v>
      </c>
    </row>
    <row r="652" spans="1:7" ht="45" customHeight="1">
      <c r="A652" s="3" t="s">
        <v>2212</v>
      </c>
      <c r="B652" s="3" t="s">
        <v>8322</v>
      </c>
      <c r="C652" s="3" t="s">
        <v>8153</v>
      </c>
      <c r="D652" s="3" t="s">
        <v>2410</v>
      </c>
      <c r="E652" s="3" t="s">
        <v>2410</v>
      </c>
      <c r="F652" s="3" t="s">
        <v>2410</v>
      </c>
      <c r="G652" s="3" t="s">
        <v>2410</v>
      </c>
    </row>
    <row r="653" spans="1:7" ht="45" customHeight="1">
      <c r="A653" s="3" t="s">
        <v>2214</v>
      </c>
      <c r="B653" s="3" t="s">
        <v>8323</v>
      </c>
      <c r="C653" s="3" t="s">
        <v>8153</v>
      </c>
      <c r="D653" s="3" t="s">
        <v>2410</v>
      </c>
      <c r="E653" s="3" t="s">
        <v>2410</v>
      </c>
      <c r="F653" s="3" t="s">
        <v>2410</v>
      </c>
      <c r="G653" s="3" t="s">
        <v>2410</v>
      </c>
    </row>
    <row r="654" spans="1:7" ht="45" customHeight="1">
      <c r="A654" s="3" t="s">
        <v>2218</v>
      </c>
      <c r="B654" s="3" t="s">
        <v>8324</v>
      </c>
      <c r="C654" s="3" t="s">
        <v>8153</v>
      </c>
      <c r="D654" s="3" t="s">
        <v>2410</v>
      </c>
      <c r="E654" s="3" t="s">
        <v>2410</v>
      </c>
      <c r="F654" s="3" t="s">
        <v>2410</v>
      </c>
      <c r="G654" s="3" t="s">
        <v>2410</v>
      </c>
    </row>
    <row r="655" spans="1:7" ht="45" customHeight="1">
      <c r="A655" s="3" t="s">
        <v>2220</v>
      </c>
      <c r="B655" s="3" t="s">
        <v>8325</v>
      </c>
      <c r="C655" s="3" t="s">
        <v>8153</v>
      </c>
      <c r="D655" s="3" t="s">
        <v>2410</v>
      </c>
      <c r="E655" s="3" t="s">
        <v>2410</v>
      </c>
      <c r="F655" s="3" t="s">
        <v>2410</v>
      </c>
      <c r="G655" s="3" t="s">
        <v>2410</v>
      </c>
    </row>
    <row r="656" spans="1:7" ht="45" customHeight="1">
      <c r="A656" s="3" t="s">
        <v>2224</v>
      </c>
      <c r="B656" s="3" t="s">
        <v>8326</v>
      </c>
      <c r="C656" s="3" t="s">
        <v>8153</v>
      </c>
      <c r="D656" s="3" t="s">
        <v>2410</v>
      </c>
      <c r="E656" s="3" t="s">
        <v>2410</v>
      </c>
      <c r="F656" s="3" t="s">
        <v>2410</v>
      </c>
      <c r="G656" s="3" t="s">
        <v>2410</v>
      </c>
    </row>
    <row r="657" spans="1:7" ht="45" customHeight="1">
      <c r="A657" s="3" t="s">
        <v>2226</v>
      </c>
      <c r="B657" s="3" t="s">
        <v>8327</v>
      </c>
      <c r="C657" s="3" t="s">
        <v>8153</v>
      </c>
      <c r="D657" s="3" t="s">
        <v>2410</v>
      </c>
      <c r="E657" s="3" t="s">
        <v>2410</v>
      </c>
      <c r="F657" s="3" t="s">
        <v>2410</v>
      </c>
      <c r="G657" s="3" t="s">
        <v>2410</v>
      </c>
    </row>
    <row r="658" spans="1:7" ht="45" customHeight="1">
      <c r="A658" s="3" t="s">
        <v>2228</v>
      </c>
      <c r="B658" s="3" t="s">
        <v>8328</v>
      </c>
      <c r="C658" s="3" t="s">
        <v>8153</v>
      </c>
      <c r="D658" s="3" t="s">
        <v>2410</v>
      </c>
      <c r="E658" s="3" t="s">
        <v>2410</v>
      </c>
      <c r="F658" s="3" t="s">
        <v>2410</v>
      </c>
      <c r="G658" s="3" t="s">
        <v>2410</v>
      </c>
    </row>
    <row r="659" spans="1:7" ht="45" customHeight="1">
      <c r="A659" s="3" t="s">
        <v>2230</v>
      </c>
      <c r="B659" s="3" t="s">
        <v>8329</v>
      </c>
      <c r="C659" s="3" t="s">
        <v>8153</v>
      </c>
      <c r="D659" s="3" t="s">
        <v>2410</v>
      </c>
      <c r="E659" s="3" t="s">
        <v>2410</v>
      </c>
      <c r="F659" s="3" t="s">
        <v>2410</v>
      </c>
      <c r="G659" s="3" t="s">
        <v>2410</v>
      </c>
    </row>
    <row r="660" spans="1:7" ht="45" customHeight="1">
      <c r="A660" s="3" t="s">
        <v>2233</v>
      </c>
      <c r="B660" s="3" t="s">
        <v>8330</v>
      </c>
      <c r="C660" s="3" t="s">
        <v>8153</v>
      </c>
      <c r="D660" s="3" t="s">
        <v>2410</v>
      </c>
      <c r="E660" s="3" t="s">
        <v>2410</v>
      </c>
      <c r="F660" s="3" t="s">
        <v>2410</v>
      </c>
      <c r="G660" s="3" t="s">
        <v>2410</v>
      </c>
    </row>
    <row r="661" spans="1:7" ht="45" customHeight="1">
      <c r="A661" s="3" t="s">
        <v>2235</v>
      </c>
      <c r="B661" s="3" t="s">
        <v>8331</v>
      </c>
      <c r="C661" s="3" t="s">
        <v>8153</v>
      </c>
      <c r="D661" s="3" t="s">
        <v>2410</v>
      </c>
      <c r="E661" s="3" t="s">
        <v>2410</v>
      </c>
      <c r="F661" s="3" t="s">
        <v>2410</v>
      </c>
      <c r="G661" s="3" t="s">
        <v>2410</v>
      </c>
    </row>
    <row r="662" spans="1:7" ht="45" customHeight="1">
      <c r="A662" s="3" t="s">
        <v>2237</v>
      </c>
      <c r="B662" s="3" t="s">
        <v>8332</v>
      </c>
      <c r="C662" s="3" t="s">
        <v>8153</v>
      </c>
      <c r="D662" s="3" t="s">
        <v>2410</v>
      </c>
      <c r="E662" s="3" t="s">
        <v>2410</v>
      </c>
      <c r="F662" s="3" t="s">
        <v>2410</v>
      </c>
      <c r="G662" s="3" t="s">
        <v>2410</v>
      </c>
    </row>
    <row r="663" spans="1:7" ht="45" customHeight="1">
      <c r="A663" s="3" t="s">
        <v>2240</v>
      </c>
      <c r="B663" s="3" t="s">
        <v>8333</v>
      </c>
      <c r="C663" s="3" t="s">
        <v>8153</v>
      </c>
      <c r="D663" s="3" t="s">
        <v>2410</v>
      </c>
      <c r="E663" s="3" t="s">
        <v>2410</v>
      </c>
      <c r="F663" s="3" t="s">
        <v>2410</v>
      </c>
      <c r="G663" s="3" t="s">
        <v>2410</v>
      </c>
    </row>
    <row r="664" spans="1:7" ht="45" customHeight="1">
      <c r="A664" s="3" t="s">
        <v>2242</v>
      </c>
      <c r="B664" s="3" t="s">
        <v>8334</v>
      </c>
      <c r="C664" s="3" t="s">
        <v>8153</v>
      </c>
      <c r="D664" s="3" t="s">
        <v>2410</v>
      </c>
      <c r="E664" s="3" t="s">
        <v>2410</v>
      </c>
      <c r="F664" s="3" t="s">
        <v>2410</v>
      </c>
      <c r="G664" s="3" t="s">
        <v>2410</v>
      </c>
    </row>
    <row r="665" spans="1:7" ht="45" customHeight="1">
      <c r="A665" s="3" t="s">
        <v>2244</v>
      </c>
      <c r="B665" s="3" t="s">
        <v>8335</v>
      </c>
      <c r="C665" s="3" t="s">
        <v>8153</v>
      </c>
      <c r="D665" s="3" t="s">
        <v>2410</v>
      </c>
      <c r="E665" s="3" t="s">
        <v>2410</v>
      </c>
      <c r="F665" s="3" t="s">
        <v>2410</v>
      </c>
      <c r="G665" s="3" t="s">
        <v>2410</v>
      </c>
    </row>
    <row r="666" spans="1:7" ht="45" customHeight="1">
      <c r="A666" s="3" t="s">
        <v>2246</v>
      </c>
      <c r="B666" s="3" t="s">
        <v>8336</v>
      </c>
      <c r="C666" s="3" t="s">
        <v>8153</v>
      </c>
      <c r="D666" s="3" t="s">
        <v>2410</v>
      </c>
      <c r="E666" s="3" t="s">
        <v>2410</v>
      </c>
      <c r="F666" s="3" t="s">
        <v>2410</v>
      </c>
      <c r="G666" s="3" t="s">
        <v>2410</v>
      </c>
    </row>
    <row r="667" spans="1:7" ht="45" customHeight="1">
      <c r="A667" s="3" t="s">
        <v>2248</v>
      </c>
      <c r="B667" s="3" t="s">
        <v>8337</v>
      </c>
      <c r="C667" s="3" t="s">
        <v>8153</v>
      </c>
      <c r="D667" s="3" t="s">
        <v>2410</v>
      </c>
      <c r="E667" s="3" t="s">
        <v>2410</v>
      </c>
      <c r="F667" s="3" t="s">
        <v>2410</v>
      </c>
      <c r="G667" s="3" t="s">
        <v>2410</v>
      </c>
    </row>
    <row r="668" spans="1:7" ht="45" customHeight="1">
      <c r="A668" s="3" t="s">
        <v>2250</v>
      </c>
      <c r="B668" s="3" t="s">
        <v>8338</v>
      </c>
      <c r="C668" s="3" t="s">
        <v>8153</v>
      </c>
      <c r="D668" s="3" t="s">
        <v>2410</v>
      </c>
      <c r="E668" s="3" t="s">
        <v>2410</v>
      </c>
      <c r="F668" s="3" t="s">
        <v>2410</v>
      </c>
      <c r="G668" s="3" t="s">
        <v>2410</v>
      </c>
    </row>
    <row r="669" spans="1:7" ht="45" customHeight="1">
      <c r="A669" s="3" t="s">
        <v>2252</v>
      </c>
      <c r="B669" s="3" t="s">
        <v>8339</v>
      </c>
      <c r="C669" s="3" t="s">
        <v>8153</v>
      </c>
      <c r="D669" s="3" t="s">
        <v>2410</v>
      </c>
      <c r="E669" s="3" t="s">
        <v>2410</v>
      </c>
      <c r="F669" s="3" t="s">
        <v>2410</v>
      </c>
      <c r="G669" s="3" t="s">
        <v>2410</v>
      </c>
    </row>
    <row r="670" spans="1:7" ht="45" customHeight="1">
      <c r="A670" s="3" t="s">
        <v>2255</v>
      </c>
      <c r="B670" s="3" t="s">
        <v>8340</v>
      </c>
      <c r="C670" s="3" t="s">
        <v>8153</v>
      </c>
      <c r="D670" s="3" t="s">
        <v>2410</v>
      </c>
      <c r="E670" s="3" t="s">
        <v>2410</v>
      </c>
      <c r="F670" s="3" t="s">
        <v>2410</v>
      </c>
      <c r="G670" s="3" t="s">
        <v>2410</v>
      </c>
    </row>
    <row r="671" spans="1:7" ht="45" customHeight="1">
      <c r="A671" s="3" t="s">
        <v>2257</v>
      </c>
      <c r="B671" s="3" t="s">
        <v>8341</v>
      </c>
      <c r="C671" s="3" t="s">
        <v>8153</v>
      </c>
      <c r="D671" s="3" t="s">
        <v>2410</v>
      </c>
      <c r="E671" s="3" t="s">
        <v>2410</v>
      </c>
      <c r="F671" s="3" t="s">
        <v>2410</v>
      </c>
      <c r="G671" s="3" t="s">
        <v>2410</v>
      </c>
    </row>
    <row r="672" spans="1:7" ht="45" customHeight="1">
      <c r="A672" s="3" t="s">
        <v>2259</v>
      </c>
      <c r="B672" s="3" t="s">
        <v>8342</v>
      </c>
      <c r="C672" s="3" t="s">
        <v>8153</v>
      </c>
      <c r="D672" s="3" t="s">
        <v>2410</v>
      </c>
      <c r="E672" s="3" t="s">
        <v>2410</v>
      </c>
      <c r="F672" s="3" t="s">
        <v>2410</v>
      </c>
      <c r="G672" s="3" t="s">
        <v>2410</v>
      </c>
    </row>
    <row r="673" spans="1:7" ht="45" customHeight="1">
      <c r="A673" s="3" t="s">
        <v>2262</v>
      </c>
      <c r="B673" s="3" t="s">
        <v>8343</v>
      </c>
      <c r="C673" s="3" t="s">
        <v>8153</v>
      </c>
      <c r="D673" s="3" t="s">
        <v>2410</v>
      </c>
      <c r="E673" s="3" t="s">
        <v>2410</v>
      </c>
      <c r="F673" s="3" t="s">
        <v>2410</v>
      </c>
      <c r="G673" s="3" t="s">
        <v>2410</v>
      </c>
    </row>
    <row r="674" spans="1:7" ht="45" customHeight="1">
      <c r="A674" s="3" t="s">
        <v>2264</v>
      </c>
      <c r="B674" s="3" t="s">
        <v>8344</v>
      </c>
      <c r="C674" s="3" t="s">
        <v>8153</v>
      </c>
      <c r="D674" s="3" t="s">
        <v>2410</v>
      </c>
      <c r="E674" s="3" t="s">
        <v>2410</v>
      </c>
      <c r="F674" s="3" t="s">
        <v>2410</v>
      </c>
      <c r="G674" s="3" t="s">
        <v>2410</v>
      </c>
    </row>
    <row r="675" spans="1:7" ht="45" customHeight="1">
      <c r="A675" s="3" t="s">
        <v>2267</v>
      </c>
      <c r="B675" s="3" t="s">
        <v>8345</v>
      </c>
      <c r="C675" s="3" t="s">
        <v>8153</v>
      </c>
      <c r="D675" s="3" t="s">
        <v>2410</v>
      </c>
      <c r="E675" s="3" t="s">
        <v>2410</v>
      </c>
      <c r="F675" s="3" t="s">
        <v>2410</v>
      </c>
      <c r="G675" s="3" t="s">
        <v>2410</v>
      </c>
    </row>
    <row r="676" spans="1:7" ht="45" customHeight="1">
      <c r="A676" s="3" t="s">
        <v>2271</v>
      </c>
      <c r="B676" s="3" t="s">
        <v>8346</v>
      </c>
      <c r="C676" s="3" t="s">
        <v>8153</v>
      </c>
      <c r="D676" s="3" t="s">
        <v>2410</v>
      </c>
      <c r="E676" s="3" t="s">
        <v>2410</v>
      </c>
      <c r="F676" s="3" t="s">
        <v>2410</v>
      </c>
      <c r="G676" s="3" t="s">
        <v>2410</v>
      </c>
    </row>
    <row r="677" spans="1:7" ht="45" customHeight="1">
      <c r="A677" s="3" t="s">
        <v>2273</v>
      </c>
      <c r="B677" s="3" t="s">
        <v>8347</v>
      </c>
      <c r="C677" s="3" t="s">
        <v>8153</v>
      </c>
      <c r="D677" s="3" t="s">
        <v>2410</v>
      </c>
      <c r="E677" s="3" t="s">
        <v>2410</v>
      </c>
      <c r="F677" s="3" t="s">
        <v>2410</v>
      </c>
      <c r="G677" s="3" t="s">
        <v>2410</v>
      </c>
    </row>
    <row r="678" spans="1:7" ht="45" customHeight="1">
      <c r="A678" s="3" t="s">
        <v>2275</v>
      </c>
      <c r="B678" s="3" t="s">
        <v>8348</v>
      </c>
      <c r="C678" s="3" t="s">
        <v>8153</v>
      </c>
      <c r="D678" s="3" t="s">
        <v>2410</v>
      </c>
      <c r="E678" s="3" t="s">
        <v>2410</v>
      </c>
      <c r="F678" s="3" t="s">
        <v>2410</v>
      </c>
      <c r="G678" s="3" t="s">
        <v>2410</v>
      </c>
    </row>
    <row r="679" spans="1:7" ht="45" customHeight="1">
      <c r="A679" s="3" t="s">
        <v>2279</v>
      </c>
      <c r="B679" s="3" t="s">
        <v>8349</v>
      </c>
      <c r="C679" s="3" t="s">
        <v>8153</v>
      </c>
      <c r="D679" s="3" t="s">
        <v>2410</v>
      </c>
      <c r="E679" s="3" t="s">
        <v>2410</v>
      </c>
      <c r="F679" s="3" t="s">
        <v>2410</v>
      </c>
      <c r="G679" s="3" t="s">
        <v>2410</v>
      </c>
    </row>
    <row r="680" spans="1:7" ht="45" customHeight="1">
      <c r="A680" s="3" t="s">
        <v>2281</v>
      </c>
      <c r="B680" s="3" t="s">
        <v>8350</v>
      </c>
      <c r="C680" s="3" t="s">
        <v>8153</v>
      </c>
      <c r="D680" s="3" t="s">
        <v>2410</v>
      </c>
      <c r="E680" s="3" t="s">
        <v>2410</v>
      </c>
      <c r="F680" s="3" t="s">
        <v>2410</v>
      </c>
      <c r="G680" s="3" t="s">
        <v>2410</v>
      </c>
    </row>
    <row r="681" spans="1:7" ht="45" customHeight="1">
      <c r="A681" s="3" t="s">
        <v>2283</v>
      </c>
      <c r="B681" s="3" t="s">
        <v>8351</v>
      </c>
      <c r="C681" s="3" t="s">
        <v>8153</v>
      </c>
      <c r="D681" s="3" t="s">
        <v>2410</v>
      </c>
      <c r="E681" s="3" t="s">
        <v>2410</v>
      </c>
      <c r="F681" s="3" t="s">
        <v>2410</v>
      </c>
      <c r="G681" s="3" t="s">
        <v>2410</v>
      </c>
    </row>
    <row r="682" spans="1:7" ht="45" customHeight="1">
      <c r="A682" s="3" t="s">
        <v>2285</v>
      </c>
      <c r="B682" s="3" t="s">
        <v>8352</v>
      </c>
      <c r="C682" s="3" t="s">
        <v>8153</v>
      </c>
      <c r="D682" s="3" t="s">
        <v>2410</v>
      </c>
      <c r="E682" s="3" t="s">
        <v>2410</v>
      </c>
      <c r="F682" s="3" t="s">
        <v>2410</v>
      </c>
      <c r="G682" s="3" t="s">
        <v>2410</v>
      </c>
    </row>
    <row r="683" spans="1:7" ht="45" customHeight="1">
      <c r="A683" s="3" t="s">
        <v>2287</v>
      </c>
      <c r="B683" s="3" t="s">
        <v>8353</v>
      </c>
      <c r="C683" s="3" t="s">
        <v>8153</v>
      </c>
      <c r="D683" s="3" t="s">
        <v>2410</v>
      </c>
      <c r="E683" s="3" t="s">
        <v>2410</v>
      </c>
      <c r="F683" s="3" t="s">
        <v>2410</v>
      </c>
      <c r="G683" s="3" t="s">
        <v>2410</v>
      </c>
    </row>
    <row r="684" spans="1:7" ht="45" customHeight="1">
      <c r="A684" s="3" t="s">
        <v>2289</v>
      </c>
      <c r="B684" s="3" t="s">
        <v>8354</v>
      </c>
      <c r="C684" s="3" t="s">
        <v>8153</v>
      </c>
      <c r="D684" s="3" t="s">
        <v>2410</v>
      </c>
      <c r="E684" s="3" t="s">
        <v>2410</v>
      </c>
      <c r="F684" s="3" t="s">
        <v>2410</v>
      </c>
      <c r="G684" s="3" t="s">
        <v>2410</v>
      </c>
    </row>
    <row r="685" spans="1:7" ht="45" customHeight="1">
      <c r="A685" s="3" t="s">
        <v>2291</v>
      </c>
      <c r="B685" s="3" t="s">
        <v>8355</v>
      </c>
      <c r="C685" s="3" t="s">
        <v>8153</v>
      </c>
      <c r="D685" s="3" t="s">
        <v>2410</v>
      </c>
      <c r="E685" s="3" t="s">
        <v>2410</v>
      </c>
      <c r="F685" s="3" t="s">
        <v>2410</v>
      </c>
      <c r="G685" s="3" t="s">
        <v>2410</v>
      </c>
    </row>
    <row r="686" spans="1:7" ht="45" customHeight="1">
      <c r="A686" s="3" t="s">
        <v>2293</v>
      </c>
      <c r="B686" s="3" t="s">
        <v>8356</v>
      </c>
      <c r="C686" s="3" t="s">
        <v>8153</v>
      </c>
      <c r="D686" s="3" t="s">
        <v>2410</v>
      </c>
      <c r="E686" s="3" t="s">
        <v>2410</v>
      </c>
      <c r="F686" s="3" t="s">
        <v>2410</v>
      </c>
      <c r="G686" s="3" t="s">
        <v>2410</v>
      </c>
    </row>
    <row r="687" spans="1:7" ht="45" customHeight="1">
      <c r="A687" s="3" t="s">
        <v>2295</v>
      </c>
      <c r="B687" s="3" t="s">
        <v>8357</v>
      </c>
      <c r="C687" s="3" t="s">
        <v>8153</v>
      </c>
      <c r="D687" s="3" t="s">
        <v>2410</v>
      </c>
      <c r="E687" s="3" t="s">
        <v>2410</v>
      </c>
      <c r="F687" s="3" t="s">
        <v>2410</v>
      </c>
      <c r="G687" s="3" t="s">
        <v>2410</v>
      </c>
    </row>
    <row r="688" spans="1:7" ht="45" customHeight="1">
      <c r="A688" s="3" t="s">
        <v>2298</v>
      </c>
      <c r="B688" s="3" t="s">
        <v>8358</v>
      </c>
      <c r="C688" s="3" t="s">
        <v>8153</v>
      </c>
      <c r="D688" s="3" t="s">
        <v>2410</v>
      </c>
      <c r="E688" s="3" t="s">
        <v>2410</v>
      </c>
      <c r="F688" s="3" t="s">
        <v>2410</v>
      </c>
      <c r="G688" s="3" t="s">
        <v>2410</v>
      </c>
    </row>
    <row r="689" spans="1:7" ht="45" customHeight="1">
      <c r="A689" s="3" t="s">
        <v>2301</v>
      </c>
      <c r="B689" s="3" t="s">
        <v>8359</v>
      </c>
      <c r="C689" s="3" t="s">
        <v>8153</v>
      </c>
      <c r="D689" s="3" t="s">
        <v>2410</v>
      </c>
      <c r="E689" s="3" t="s">
        <v>2410</v>
      </c>
      <c r="F689" s="3" t="s">
        <v>2410</v>
      </c>
      <c r="G689" s="3" t="s">
        <v>2410</v>
      </c>
    </row>
    <row r="690" spans="1:7" ht="45" customHeight="1">
      <c r="A690" s="3" t="s">
        <v>2303</v>
      </c>
      <c r="B690" s="3" t="s">
        <v>8360</v>
      </c>
      <c r="C690" s="3" t="s">
        <v>8153</v>
      </c>
      <c r="D690" s="3" t="s">
        <v>2410</v>
      </c>
      <c r="E690" s="3" t="s">
        <v>2410</v>
      </c>
      <c r="F690" s="3" t="s">
        <v>2410</v>
      </c>
      <c r="G690" s="3" t="s">
        <v>2410</v>
      </c>
    </row>
    <row r="691" spans="1:7" ht="45" customHeight="1">
      <c r="A691" s="3" t="s">
        <v>2308</v>
      </c>
      <c r="B691" s="3" t="s">
        <v>8361</v>
      </c>
      <c r="C691" s="3" t="s">
        <v>8153</v>
      </c>
      <c r="D691" s="3" t="s">
        <v>2410</v>
      </c>
      <c r="E691" s="3" t="s">
        <v>2410</v>
      </c>
      <c r="F691" s="3" t="s">
        <v>2410</v>
      </c>
      <c r="G691" s="3" t="s">
        <v>2410</v>
      </c>
    </row>
    <row r="692" spans="1:7" ht="45" customHeight="1">
      <c r="A692" s="3" t="s">
        <v>2311</v>
      </c>
      <c r="B692" s="3" t="s">
        <v>8362</v>
      </c>
      <c r="C692" s="3" t="s">
        <v>8153</v>
      </c>
      <c r="D692" s="3" t="s">
        <v>2410</v>
      </c>
      <c r="E692" s="3" t="s">
        <v>2410</v>
      </c>
      <c r="F692" s="3" t="s">
        <v>2410</v>
      </c>
      <c r="G692" s="3" t="s">
        <v>2410</v>
      </c>
    </row>
    <row r="693" spans="1:7" ht="45" customHeight="1">
      <c r="A693" s="3" t="s">
        <v>2314</v>
      </c>
      <c r="B693" s="3" t="s">
        <v>8363</v>
      </c>
      <c r="C693" s="3" t="s">
        <v>8153</v>
      </c>
      <c r="D693" s="3" t="s">
        <v>2410</v>
      </c>
      <c r="E693" s="3" t="s">
        <v>2410</v>
      </c>
      <c r="F693" s="3" t="s">
        <v>2410</v>
      </c>
      <c r="G693" s="3" t="s">
        <v>2410</v>
      </c>
    </row>
    <row r="694" spans="1:7" ht="45" customHeight="1">
      <c r="A694" s="3" t="s">
        <v>2316</v>
      </c>
      <c r="B694" s="3" t="s">
        <v>8364</v>
      </c>
      <c r="C694" s="3" t="s">
        <v>8153</v>
      </c>
      <c r="D694" s="3" t="s">
        <v>2410</v>
      </c>
      <c r="E694" s="3" t="s">
        <v>2410</v>
      </c>
      <c r="F694" s="3" t="s">
        <v>2410</v>
      </c>
      <c r="G694" s="3" t="s">
        <v>2410</v>
      </c>
    </row>
    <row r="695" spans="1:7" ht="45" customHeight="1">
      <c r="A695" s="3" t="s">
        <v>2318</v>
      </c>
      <c r="B695" s="3" t="s">
        <v>8365</v>
      </c>
      <c r="C695" s="3" t="s">
        <v>8153</v>
      </c>
      <c r="D695" s="3" t="s">
        <v>2410</v>
      </c>
      <c r="E695" s="3" t="s">
        <v>2410</v>
      </c>
      <c r="F695" s="3" t="s">
        <v>2410</v>
      </c>
      <c r="G695" s="3" t="s">
        <v>2410</v>
      </c>
    </row>
    <row r="696" spans="1:7" ht="45" customHeight="1">
      <c r="A696" s="3" t="s">
        <v>2320</v>
      </c>
      <c r="B696" s="3" t="s">
        <v>8366</v>
      </c>
      <c r="C696" s="3" t="s">
        <v>8153</v>
      </c>
      <c r="D696" s="3" t="s">
        <v>2410</v>
      </c>
      <c r="E696" s="3" t="s">
        <v>2410</v>
      </c>
      <c r="F696" s="3" t="s">
        <v>2410</v>
      </c>
      <c r="G696" s="3" t="s">
        <v>2410</v>
      </c>
    </row>
    <row r="697" spans="1:7" ht="45" customHeight="1">
      <c r="A697" s="3" t="s">
        <v>2322</v>
      </c>
      <c r="B697" s="3" t="s">
        <v>8367</v>
      </c>
      <c r="C697" s="3" t="s">
        <v>8153</v>
      </c>
      <c r="D697" s="3" t="s">
        <v>2410</v>
      </c>
      <c r="E697" s="3" t="s">
        <v>2410</v>
      </c>
      <c r="F697" s="3" t="s">
        <v>2410</v>
      </c>
      <c r="G697" s="3" t="s">
        <v>2410</v>
      </c>
    </row>
    <row r="698" spans="1:7" ht="45" customHeight="1">
      <c r="A698" s="3" t="s">
        <v>2324</v>
      </c>
      <c r="B698" s="3" t="s">
        <v>8368</v>
      </c>
      <c r="C698" s="3" t="s">
        <v>8153</v>
      </c>
      <c r="D698" s="3" t="s">
        <v>2410</v>
      </c>
      <c r="E698" s="3" t="s">
        <v>2410</v>
      </c>
      <c r="F698" s="3" t="s">
        <v>2410</v>
      </c>
      <c r="G698" s="3" t="s">
        <v>2410</v>
      </c>
    </row>
    <row r="699" spans="1:7" ht="45" customHeight="1">
      <c r="A699" s="3" t="s">
        <v>2327</v>
      </c>
      <c r="B699" s="3" t="s">
        <v>8369</v>
      </c>
      <c r="C699" s="3" t="s">
        <v>8153</v>
      </c>
      <c r="D699" s="3" t="s">
        <v>2410</v>
      </c>
      <c r="E699" s="3" t="s">
        <v>2410</v>
      </c>
      <c r="F699" s="3" t="s">
        <v>2410</v>
      </c>
      <c r="G699" s="3" t="s">
        <v>2410</v>
      </c>
    </row>
    <row r="700" spans="1:7" ht="45" customHeight="1">
      <c r="A700" s="3" t="s">
        <v>2329</v>
      </c>
      <c r="B700" s="3" t="s">
        <v>8370</v>
      </c>
      <c r="C700" s="3" t="s">
        <v>8153</v>
      </c>
      <c r="D700" s="3" t="s">
        <v>2410</v>
      </c>
      <c r="E700" s="3" t="s">
        <v>2410</v>
      </c>
      <c r="F700" s="3" t="s">
        <v>2410</v>
      </c>
      <c r="G700" s="3" t="s">
        <v>2410</v>
      </c>
    </row>
    <row r="701" spans="1:7" ht="45" customHeight="1">
      <c r="A701" s="3" t="s">
        <v>2333</v>
      </c>
      <c r="B701" s="3" t="s">
        <v>8371</v>
      </c>
      <c r="C701" s="3" t="s">
        <v>8153</v>
      </c>
      <c r="D701" s="3" t="s">
        <v>2410</v>
      </c>
      <c r="E701" s="3" t="s">
        <v>2410</v>
      </c>
      <c r="F701" s="3" t="s">
        <v>2410</v>
      </c>
      <c r="G701" s="3" t="s">
        <v>2410</v>
      </c>
    </row>
    <row r="702" spans="1:7" ht="45" customHeight="1">
      <c r="A702" s="3" t="s">
        <v>2337</v>
      </c>
      <c r="B702" s="3" t="s">
        <v>8372</v>
      </c>
      <c r="C702" s="3" t="s">
        <v>8153</v>
      </c>
      <c r="D702" s="3" t="s">
        <v>2410</v>
      </c>
      <c r="E702" s="3" t="s">
        <v>2410</v>
      </c>
      <c r="F702" s="3" t="s">
        <v>2410</v>
      </c>
      <c r="G702" s="3" t="s">
        <v>2410</v>
      </c>
    </row>
    <row r="703" spans="1:7" ht="45" customHeight="1">
      <c r="A703" s="3" t="s">
        <v>2339</v>
      </c>
      <c r="B703" s="3" t="s">
        <v>8373</v>
      </c>
      <c r="C703" s="3" t="s">
        <v>8153</v>
      </c>
      <c r="D703" s="3" t="s">
        <v>2410</v>
      </c>
      <c r="E703" s="3" t="s">
        <v>2410</v>
      </c>
      <c r="F703" s="3" t="s">
        <v>2410</v>
      </c>
      <c r="G703" s="3" t="s">
        <v>2410</v>
      </c>
    </row>
    <row r="704" spans="1:7" ht="45" customHeight="1">
      <c r="A704" s="3" t="s">
        <v>2343</v>
      </c>
      <c r="B704" s="3" t="s">
        <v>8374</v>
      </c>
      <c r="C704" s="3" t="s">
        <v>8153</v>
      </c>
      <c r="D704" s="3" t="s">
        <v>2410</v>
      </c>
      <c r="E704" s="3" t="s">
        <v>2410</v>
      </c>
      <c r="F704" s="3" t="s">
        <v>2410</v>
      </c>
      <c r="G704" s="3" t="s">
        <v>2410</v>
      </c>
    </row>
    <row r="705" spans="1:7" ht="45" customHeight="1">
      <c r="A705" s="3" t="s">
        <v>2345</v>
      </c>
      <c r="B705" s="3" t="s">
        <v>8375</v>
      </c>
      <c r="C705" s="3" t="s">
        <v>8153</v>
      </c>
      <c r="D705" s="3" t="s">
        <v>2410</v>
      </c>
      <c r="E705" s="3" t="s">
        <v>2410</v>
      </c>
      <c r="F705" s="3" t="s">
        <v>2410</v>
      </c>
      <c r="G705" s="3" t="s">
        <v>2410</v>
      </c>
    </row>
    <row r="706" spans="1:7" ht="45" customHeight="1">
      <c r="A706" s="3" t="s">
        <v>2347</v>
      </c>
      <c r="B706" s="3" t="s">
        <v>8376</v>
      </c>
      <c r="C706" s="3" t="s">
        <v>8153</v>
      </c>
      <c r="D706" s="3" t="s">
        <v>2410</v>
      </c>
      <c r="E706" s="3" t="s">
        <v>2410</v>
      </c>
      <c r="F706" s="3" t="s">
        <v>2410</v>
      </c>
      <c r="G706" s="3" t="s">
        <v>2410</v>
      </c>
    </row>
    <row r="707" spans="1:7" ht="45" customHeight="1">
      <c r="A707" s="3" t="s">
        <v>2349</v>
      </c>
      <c r="B707" s="3" t="s">
        <v>8377</v>
      </c>
      <c r="C707" s="3" t="s">
        <v>8153</v>
      </c>
      <c r="D707" s="3" t="s">
        <v>2410</v>
      </c>
      <c r="E707" s="3" t="s">
        <v>2410</v>
      </c>
      <c r="F707" s="3" t="s">
        <v>2410</v>
      </c>
      <c r="G707" s="3" t="s">
        <v>2410</v>
      </c>
    </row>
    <row r="708" spans="1:7" ht="45" customHeight="1">
      <c r="A708" s="3" t="s">
        <v>2352</v>
      </c>
      <c r="B708" s="3" t="s">
        <v>8378</v>
      </c>
      <c r="C708" s="3" t="s">
        <v>8153</v>
      </c>
      <c r="D708" s="3" t="s">
        <v>2410</v>
      </c>
      <c r="E708" s="3" t="s">
        <v>2410</v>
      </c>
      <c r="F708" s="3" t="s">
        <v>2410</v>
      </c>
      <c r="G708" s="3" t="s">
        <v>2410</v>
      </c>
    </row>
    <row r="709" spans="1:7" ht="45" customHeight="1">
      <c r="A709" s="3" t="s">
        <v>2355</v>
      </c>
      <c r="B709" s="3" t="s">
        <v>8379</v>
      </c>
      <c r="C709" s="3" t="s">
        <v>8153</v>
      </c>
      <c r="D709" s="3" t="s">
        <v>2410</v>
      </c>
      <c r="E709" s="3" t="s">
        <v>2410</v>
      </c>
      <c r="F709" s="3" t="s">
        <v>2410</v>
      </c>
      <c r="G709" s="3" t="s">
        <v>2410</v>
      </c>
    </row>
    <row r="710" spans="1:7" ht="45" customHeight="1">
      <c r="A710" s="3" t="s">
        <v>2357</v>
      </c>
      <c r="B710" s="3" t="s">
        <v>8380</v>
      </c>
      <c r="C710" s="3" t="s">
        <v>8153</v>
      </c>
      <c r="D710" s="3" t="s">
        <v>2410</v>
      </c>
      <c r="E710" s="3" t="s">
        <v>2410</v>
      </c>
      <c r="F710" s="3" t="s">
        <v>2410</v>
      </c>
      <c r="G710" s="3" t="s">
        <v>2410</v>
      </c>
    </row>
    <row r="711" spans="1:7" ht="45" customHeight="1">
      <c r="A711" s="3" t="s">
        <v>2361</v>
      </c>
      <c r="B711" s="3" t="s">
        <v>8381</v>
      </c>
      <c r="C711" s="3" t="s">
        <v>8153</v>
      </c>
      <c r="D711" s="3" t="s">
        <v>2410</v>
      </c>
      <c r="E711" s="3" t="s">
        <v>2410</v>
      </c>
      <c r="F711" s="3" t="s">
        <v>2410</v>
      </c>
      <c r="G711" s="3" t="s">
        <v>2410</v>
      </c>
    </row>
    <row r="712" spans="1:7" ht="45" customHeight="1">
      <c r="A712" s="3" t="s">
        <v>2363</v>
      </c>
      <c r="B712" s="3" t="s">
        <v>8382</v>
      </c>
      <c r="C712" s="3" t="s">
        <v>8153</v>
      </c>
      <c r="D712" s="3" t="s">
        <v>2410</v>
      </c>
      <c r="E712" s="3" t="s">
        <v>2410</v>
      </c>
      <c r="F712" s="3" t="s">
        <v>2410</v>
      </c>
      <c r="G712" s="3" t="s">
        <v>2410</v>
      </c>
    </row>
    <row r="713" spans="1:7" ht="45" customHeight="1">
      <c r="A713" s="3" t="s">
        <v>2365</v>
      </c>
      <c r="B713" s="3" t="s">
        <v>8383</v>
      </c>
      <c r="C713" s="3" t="s">
        <v>8153</v>
      </c>
      <c r="D713" s="3" t="s">
        <v>2410</v>
      </c>
      <c r="E713" s="3" t="s">
        <v>2410</v>
      </c>
      <c r="F713" s="3" t="s">
        <v>2410</v>
      </c>
      <c r="G713" s="3" t="s">
        <v>2410</v>
      </c>
    </row>
    <row r="714" spans="1:7" ht="45" customHeight="1">
      <c r="A714" s="3" t="s">
        <v>2368</v>
      </c>
      <c r="B714" s="3" t="s">
        <v>8384</v>
      </c>
      <c r="C714" s="3" t="s">
        <v>8153</v>
      </c>
      <c r="D714" s="3" t="s">
        <v>2410</v>
      </c>
      <c r="E714" s="3" t="s">
        <v>2410</v>
      </c>
      <c r="F714" s="3" t="s">
        <v>2410</v>
      </c>
      <c r="G714" s="3" t="s">
        <v>2410</v>
      </c>
    </row>
    <row r="715" spans="1:7" ht="45" customHeight="1">
      <c r="A715" s="3" t="s">
        <v>2370</v>
      </c>
      <c r="B715" s="3" t="s">
        <v>8385</v>
      </c>
      <c r="C715" s="3" t="s">
        <v>8153</v>
      </c>
      <c r="D715" s="3" t="s">
        <v>2410</v>
      </c>
      <c r="E715" s="3" t="s">
        <v>2410</v>
      </c>
      <c r="F715" s="3" t="s">
        <v>2410</v>
      </c>
      <c r="G715" s="3" t="s">
        <v>2410</v>
      </c>
    </row>
    <row r="716" spans="1:7" ht="45" customHeight="1">
      <c r="A716" s="3" t="s">
        <v>2373</v>
      </c>
      <c r="B716" s="3" t="s">
        <v>8386</v>
      </c>
      <c r="C716" s="3" t="s">
        <v>8153</v>
      </c>
      <c r="D716" s="3" t="s">
        <v>2410</v>
      </c>
      <c r="E716" s="3" t="s">
        <v>2410</v>
      </c>
      <c r="F716" s="3" t="s">
        <v>2410</v>
      </c>
      <c r="G716" s="3" t="s">
        <v>2410</v>
      </c>
    </row>
    <row r="717" spans="1:7" ht="45" customHeight="1">
      <c r="A717" s="3" t="s">
        <v>2375</v>
      </c>
      <c r="B717" s="3" t="s">
        <v>8387</v>
      </c>
      <c r="C717" s="3" t="s">
        <v>8153</v>
      </c>
      <c r="D717" s="3" t="s">
        <v>2410</v>
      </c>
      <c r="E717" s="3" t="s">
        <v>2410</v>
      </c>
      <c r="F717" s="3" t="s">
        <v>2410</v>
      </c>
      <c r="G717" s="3" t="s">
        <v>2410</v>
      </c>
    </row>
    <row r="718" spans="1:7" ht="45" customHeight="1">
      <c r="A718" s="3" t="s">
        <v>2377</v>
      </c>
      <c r="B718" s="3" t="s">
        <v>8388</v>
      </c>
      <c r="C718" s="3" t="s">
        <v>8153</v>
      </c>
      <c r="D718" s="3" t="s">
        <v>2410</v>
      </c>
      <c r="E718" s="3" t="s">
        <v>2410</v>
      </c>
      <c r="F718" s="3" t="s">
        <v>2410</v>
      </c>
      <c r="G718" s="3" t="s">
        <v>2410</v>
      </c>
    </row>
    <row r="719" spans="1:7" ht="45" customHeight="1">
      <c r="A719" s="3" t="s">
        <v>2379</v>
      </c>
      <c r="B719" s="3" t="s">
        <v>8389</v>
      </c>
      <c r="C719" s="3" t="s">
        <v>8153</v>
      </c>
      <c r="D719" s="3" t="s">
        <v>2410</v>
      </c>
      <c r="E719" s="3" t="s">
        <v>2410</v>
      </c>
      <c r="F719" s="3" t="s">
        <v>2410</v>
      </c>
      <c r="G719" s="3" t="s">
        <v>2410</v>
      </c>
    </row>
    <row r="720" spans="1:7" ht="45" customHeight="1">
      <c r="A720" s="3" t="s">
        <v>2381</v>
      </c>
      <c r="B720" s="3" t="s">
        <v>8390</v>
      </c>
      <c r="C720" s="3" t="s">
        <v>8153</v>
      </c>
      <c r="D720" s="3" t="s">
        <v>2410</v>
      </c>
      <c r="E720" s="3" t="s">
        <v>2410</v>
      </c>
      <c r="F720" s="3" t="s">
        <v>2410</v>
      </c>
      <c r="G720" s="3" t="s">
        <v>2410</v>
      </c>
    </row>
    <row r="721" spans="1:7" ht="45" customHeight="1">
      <c r="A721" s="3" t="s">
        <v>2384</v>
      </c>
      <c r="B721" s="3" t="s">
        <v>8391</v>
      </c>
      <c r="C721" s="3" t="s">
        <v>8153</v>
      </c>
      <c r="D721" s="3" t="s">
        <v>2410</v>
      </c>
      <c r="E721" s="3" t="s">
        <v>2410</v>
      </c>
      <c r="F721" s="3" t="s">
        <v>2410</v>
      </c>
      <c r="G721" s="3" t="s">
        <v>2410</v>
      </c>
    </row>
    <row r="722" spans="1:7" ht="45" customHeight="1">
      <c r="A722" s="3" t="s">
        <v>2387</v>
      </c>
      <c r="B722" s="3" t="s">
        <v>8392</v>
      </c>
      <c r="C722" s="3" t="s">
        <v>8153</v>
      </c>
      <c r="D722" s="3" t="s">
        <v>2410</v>
      </c>
      <c r="E722" s="3" t="s">
        <v>2410</v>
      </c>
      <c r="F722" s="3" t="s">
        <v>2410</v>
      </c>
      <c r="G722" s="3" t="s">
        <v>2410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8.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8393</v>
      </c>
      <c r="D2" t="s">
        <v>8394</v>
      </c>
      <c r="E2" t="s">
        <v>8395</v>
      </c>
      <c r="F2" t="s">
        <v>8396</v>
      </c>
      <c r="G2" t="s">
        <v>8397</v>
      </c>
    </row>
    <row r="3" spans="1:7" ht="15">
      <c r="A3" s="1" t="s">
        <v>2403</v>
      </c>
      <c r="B3" s="1"/>
      <c r="C3" s="1" t="s">
        <v>8398</v>
      </c>
      <c r="D3" s="1" t="s">
        <v>8399</v>
      </c>
      <c r="E3" s="1" t="s">
        <v>8400</v>
      </c>
      <c r="F3" s="1" t="s">
        <v>8401</v>
      </c>
      <c r="G3" s="1" t="s">
        <v>8402</v>
      </c>
    </row>
    <row r="4" spans="1:7" ht="45" customHeight="1">
      <c r="A4" s="3" t="s">
        <v>96</v>
      </c>
      <c r="B4" s="3" t="s">
        <v>8403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8404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8405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8406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8407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8408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8409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8410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8411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8412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8413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8414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8415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8416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8417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8418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8419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8420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8421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8422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8423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8424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8425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8426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8427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8428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8429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8430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8431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8432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8433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8434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8435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8436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8437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8438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8439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8440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8441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8442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8443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8444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8445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8446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8447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8448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8449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8450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8451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8452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8453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8454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8455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8456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8457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8458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8459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8460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8461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8462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8463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8464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8465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8466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8467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8468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8469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8470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8471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8472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8473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8474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8475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8476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8477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8478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8479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8480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8481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8482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8483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8484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8485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8486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8487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8488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8489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8490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8491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8492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8493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8494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8495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8496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8497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8498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8499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8500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8501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8502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8503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8504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8505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8506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8507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8508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8509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8510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8511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8512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8513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8514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8515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8516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8517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8518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8519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8520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8521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8522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8523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8524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8525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8526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8527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8528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8529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8530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8531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8532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8533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8534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8535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8536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8537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8538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8539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8540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8541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8542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8543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8544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8545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8546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8547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8548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8549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8550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8551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8552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8553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8554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8555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8556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8557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8558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8559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8560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8561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8562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8563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8564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8565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8566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8567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8568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8569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8570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8571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8572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8573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8574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8575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8576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8577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8578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8579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8580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8581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8582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8583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8584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8585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8586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8587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8588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8589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8590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8591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8592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8593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8594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8595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8596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8597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8598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8599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8600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8601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8602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8603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8604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8605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8606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8607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8608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8609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8610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8611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8612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8613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8614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8615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8616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8617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8618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8619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8620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8621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8622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8623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8624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8625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8626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8627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8628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8629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8630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8631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8632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8633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8634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8635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8636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8637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8638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8639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8640</v>
      </c>
      <c r="C241" s="3" t="s">
        <v>8641</v>
      </c>
      <c r="D241" s="3" t="s">
        <v>8642</v>
      </c>
      <c r="E241" s="3" t="s">
        <v>8643</v>
      </c>
      <c r="F241" s="3" t="s">
        <v>4180</v>
      </c>
      <c r="G241" s="3" t="s">
        <v>8644</v>
      </c>
    </row>
    <row r="242" spans="1:7" ht="45" customHeight="1">
      <c r="A242" s="3" t="s">
        <v>1192</v>
      </c>
      <c r="B242" s="3" t="s">
        <v>8645</v>
      </c>
      <c r="C242" s="3" t="s">
        <v>8641</v>
      </c>
      <c r="D242" s="3" t="s">
        <v>8646</v>
      </c>
      <c r="E242" s="3" t="s">
        <v>8647</v>
      </c>
      <c r="F242" s="3" t="s">
        <v>4180</v>
      </c>
      <c r="G242" s="3" t="s">
        <v>8644</v>
      </c>
    </row>
    <row r="243" spans="1:7" ht="45" customHeight="1">
      <c r="A243" s="3" t="s">
        <v>1194</v>
      </c>
      <c r="B243" s="3" t="s">
        <v>8648</v>
      </c>
      <c r="C243" s="3" t="s">
        <v>8641</v>
      </c>
      <c r="D243" s="3" t="s">
        <v>8646</v>
      </c>
      <c r="E243" s="3" t="s">
        <v>8647</v>
      </c>
      <c r="F243" s="3" t="s">
        <v>4180</v>
      </c>
      <c r="G243" s="3" t="s">
        <v>8644</v>
      </c>
    </row>
    <row r="244" spans="1:7" ht="45" customHeight="1">
      <c r="A244" s="3" t="s">
        <v>1196</v>
      </c>
      <c r="B244" s="3" t="s">
        <v>8649</v>
      </c>
      <c r="C244" s="3" t="s">
        <v>8641</v>
      </c>
      <c r="D244" s="3" t="s">
        <v>8646</v>
      </c>
      <c r="E244" s="3" t="s">
        <v>8647</v>
      </c>
      <c r="F244" s="3" t="s">
        <v>4180</v>
      </c>
      <c r="G244" s="3" t="s">
        <v>8644</v>
      </c>
    </row>
    <row r="245" spans="1:7" ht="45" customHeight="1">
      <c r="A245" s="3" t="s">
        <v>1198</v>
      </c>
      <c r="B245" s="3" t="s">
        <v>8650</v>
      </c>
      <c r="C245" s="3" t="s">
        <v>8641</v>
      </c>
      <c r="D245" s="3" t="s">
        <v>8646</v>
      </c>
      <c r="E245" s="3" t="s">
        <v>8647</v>
      </c>
      <c r="F245" s="3" t="s">
        <v>4180</v>
      </c>
      <c r="G245" s="3" t="s">
        <v>8644</v>
      </c>
    </row>
    <row r="246" spans="1:7" ht="45" customHeight="1">
      <c r="A246" s="3" t="s">
        <v>1200</v>
      </c>
      <c r="B246" s="3" t="s">
        <v>8651</v>
      </c>
      <c r="C246" s="3" t="s">
        <v>8641</v>
      </c>
      <c r="D246" s="3" t="s">
        <v>8652</v>
      </c>
      <c r="E246" s="3" t="s">
        <v>8653</v>
      </c>
      <c r="F246" s="3" t="s">
        <v>4180</v>
      </c>
      <c r="G246" s="3" t="s">
        <v>8644</v>
      </c>
    </row>
    <row r="247" spans="1:7" ht="45" customHeight="1">
      <c r="A247" s="3" t="s">
        <v>1202</v>
      </c>
      <c r="B247" s="3" t="s">
        <v>8654</v>
      </c>
      <c r="C247" s="3" t="s">
        <v>8641</v>
      </c>
      <c r="D247" s="3" t="s">
        <v>8652</v>
      </c>
      <c r="E247" s="3" t="s">
        <v>8653</v>
      </c>
      <c r="F247" s="3" t="s">
        <v>4180</v>
      </c>
      <c r="G247" s="3" t="s">
        <v>8644</v>
      </c>
    </row>
    <row r="248" spans="1:7" ht="45" customHeight="1">
      <c r="A248" s="3" t="s">
        <v>1204</v>
      </c>
      <c r="B248" s="3" t="s">
        <v>8655</v>
      </c>
      <c r="C248" s="3" t="s">
        <v>8641</v>
      </c>
      <c r="D248" s="3" t="s">
        <v>8652</v>
      </c>
      <c r="E248" s="3" t="s">
        <v>8653</v>
      </c>
      <c r="F248" s="3" t="s">
        <v>4180</v>
      </c>
      <c r="G248" s="3" t="s">
        <v>8644</v>
      </c>
    </row>
    <row r="249" spans="1:7" ht="45" customHeight="1">
      <c r="A249" s="3" t="s">
        <v>1206</v>
      </c>
      <c r="B249" s="3" t="s">
        <v>8656</v>
      </c>
      <c r="C249" s="3" t="s">
        <v>8641</v>
      </c>
      <c r="D249" s="3" t="s">
        <v>8657</v>
      </c>
      <c r="E249" s="3" t="s">
        <v>8658</v>
      </c>
      <c r="F249" s="3" t="s">
        <v>4180</v>
      </c>
      <c r="G249" s="3" t="s">
        <v>8644</v>
      </c>
    </row>
    <row r="250" spans="1:7" ht="45" customHeight="1">
      <c r="A250" s="3" t="s">
        <v>1208</v>
      </c>
      <c r="B250" s="3" t="s">
        <v>8659</v>
      </c>
      <c r="C250" s="3" t="s">
        <v>8641</v>
      </c>
      <c r="D250" s="3" t="s">
        <v>8657</v>
      </c>
      <c r="E250" s="3" t="s">
        <v>8658</v>
      </c>
      <c r="F250" s="3" t="s">
        <v>4180</v>
      </c>
      <c r="G250" s="3" t="s">
        <v>8644</v>
      </c>
    </row>
    <row r="251" spans="1:7" ht="45" customHeight="1">
      <c r="A251" s="3" t="s">
        <v>1210</v>
      </c>
      <c r="B251" s="3" t="s">
        <v>8660</v>
      </c>
      <c r="C251" s="3" t="s">
        <v>8641</v>
      </c>
      <c r="D251" s="3" t="s">
        <v>8661</v>
      </c>
      <c r="E251" s="3" t="s">
        <v>8662</v>
      </c>
      <c r="F251" s="3" t="s">
        <v>4180</v>
      </c>
      <c r="G251" s="3" t="s">
        <v>8644</v>
      </c>
    </row>
    <row r="252" spans="1:7" ht="45" customHeight="1">
      <c r="A252" s="3" t="s">
        <v>1212</v>
      </c>
      <c r="B252" s="3" t="s">
        <v>8663</v>
      </c>
      <c r="C252" s="3" t="s">
        <v>8641</v>
      </c>
      <c r="D252" s="3" t="s">
        <v>8661</v>
      </c>
      <c r="E252" s="3" t="s">
        <v>8662</v>
      </c>
      <c r="F252" s="3" t="s">
        <v>4180</v>
      </c>
      <c r="G252" s="3" t="s">
        <v>8644</v>
      </c>
    </row>
    <row r="253" spans="1:7" ht="45" customHeight="1">
      <c r="A253" s="3" t="s">
        <v>1214</v>
      </c>
      <c r="B253" s="3" t="s">
        <v>8664</v>
      </c>
      <c r="C253" s="3" t="s">
        <v>8641</v>
      </c>
      <c r="D253" s="3" t="s">
        <v>8661</v>
      </c>
      <c r="E253" s="3" t="s">
        <v>8662</v>
      </c>
      <c r="F253" s="3" t="s">
        <v>4180</v>
      </c>
      <c r="G253" s="3" t="s">
        <v>8644</v>
      </c>
    </row>
    <row r="254" spans="1:7" ht="45" customHeight="1">
      <c r="A254" s="3" t="s">
        <v>1216</v>
      </c>
      <c r="B254" s="3" t="s">
        <v>8665</v>
      </c>
      <c r="C254" s="3" t="s">
        <v>8641</v>
      </c>
      <c r="D254" s="3" t="s">
        <v>8661</v>
      </c>
      <c r="E254" s="3" t="s">
        <v>8662</v>
      </c>
      <c r="F254" s="3" t="s">
        <v>4180</v>
      </c>
      <c r="G254" s="3" t="s">
        <v>8644</v>
      </c>
    </row>
    <row r="255" spans="1:7" ht="45" customHeight="1">
      <c r="A255" s="3" t="s">
        <v>1218</v>
      </c>
      <c r="B255" s="3" t="s">
        <v>8666</v>
      </c>
      <c r="C255" s="3" t="s">
        <v>8641</v>
      </c>
      <c r="D255" s="3" t="s">
        <v>8661</v>
      </c>
      <c r="E255" s="3" t="s">
        <v>8662</v>
      </c>
      <c r="F255" s="3" t="s">
        <v>4180</v>
      </c>
      <c r="G255" s="3" t="s">
        <v>8644</v>
      </c>
    </row>
    <row r="256" spans="1:7" ht="45" customHeight="1">
      <c r="A256" s="3" t="s">
        <v>1220</v>
      </c>
      <c r="B256" s="3" t="s">
        <v>8667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8668</v>
      </c>
      <c r="C257" s="3" t="s">
        <v>8641</v>
      </c>
      <c r="D257" s="3" t="s">
        <v>8646</v>
      </c>
      <c r="E257" s="3" t="s">
        <v>8647</v>
      </c>
      <c r="F257" s="3" t="s">
        <v>4180</v>
      </c>
      <c r="G257" s="3" t="s">
        <v>8644</v>
      </c>
    </row>
    <row r="258" spans="1:7" ht="45" customHeight="1">
      <c r="A258" s="3" t="s">
        <v>1224</v>
      </c>
      <c r="B258" s="3" t="s">
        <v>8669</v>
      </c>
      <c r="C258" s="3" t="s">
        <v>8641</v>
      </c>
      <c r="D258" s="3" t="s">
        <v>8646</v>
      </c>
      <c r="E258" s="3" t="s">
        <v>8647</v>
      </c>
      <c r="F258" s="3" t="s">
        <v>4180</v>
      </c>
      <c r="G258" s="3" t="s">
        <v>8644</v>
      </c>
    </row>
    <row r="259" spans="1:7" ht="45" customHeight="1">
      <c r="A259" s="3" t="s">
        <v>1226</v>
      </c>
      <c r="B259" s="3" t="s">
        <v>8670</v>
      </c>
      <c r="C259" s="3" t="s">
        <v>8641</v>
      </c>
      <c r="D259" s="3" t="s">
        <v>8646</v>
      </c>
      <c r="E259" s="3" t="s">
        <v>8647</v>
      </c>
      <c r="F259" s="3" t="s">
        <v>4180</v>
      </c>
      <c r="G259" s="3" t="s">
        <v>8644</v>
      </c>
    </row>
    <row r="260" spans="1:7" ht="45" customHeight="1">
      <c r="A260" s="3" t="s">
        <v>1228</v>
      </c>
      <c r="B260" s="3" t="s">
        <v>8671</v>
      </c>
      <c r="C260" s="3" t="s">
        <v>8641</v>
      </c>
      <c r="D260" s="3" t="s">
        <v>8646</v>
      </c>
      <c r="E260" s="3" t="s">
        <v>8647</v>
      </c>
      <c r="F260" s="3" t="s">
        <v>4180</v>
      </c>
      <c r="G260" s="3" t="s">
        <v>8644</v>
      </c>
    </row>
    <row r="261" spans="1:7" ht="45" customHeight="1">
      <c r="A261" s="3" t="s">
        <v>1230</v>
      </c>
      <c r="B261" s="3" t="s">
        <v>8672</v>
      </c>
      <c r="C261" s="3" t="s">
        <v>8641</v>
      </c>
      <c r="D261" s="3" t="s">
        <v>8646</v>
      </c>
      <c r="E261" s="3" t="s">
        <v>8647</v>
      </c>
      <c r="F261" s="3" t="s">
        <v>4180</v>
      </c>
      <c r="G261" s="3" t="s">
        <v>8644</v>
      </c>
    </row>
    <row r="262" spans="1:7" ht="45" customHeight="1">
      <c r="A262" s="3" t="s">
        <v>1232</v>
      </c>
      <c r="B262" s="3" t="s">
        <v>8673</v>
      </c>
      <c r="C262" s="3" t="s">
        <v>8641</v>
      </c>
      <c r="D262" s="3" t="s">
        <v>8657</v>
      </c>
      <c r="E262" s="3" t="s">
        <v>8658</v>
      </c>
      <c r="F262" s="3" t="s">
        <v>4180</v>
      </c>
      <c r="G262" s="3" t="s">
        <v>8644</v>
      </c>
    </row>
    <row r="263" spans="1:7" ht="45" customHeight="1">
      <c r="A263" s="3" t="s">
        <v>1234</v>
      </c>
      <c r="B263" s="3" t="s">
        <v>8674</v>
      </c>
      <c r="C263" s="3" t="s">
        <v>8641</v>
      </c>
      <c r="D263" s="3" t="s">
        <v>8657</v>
      </c>
      <c r="E263" s="3" t="s">
        <v>8658</v>
      </c>
      <c r="F263" s="3" t="s">
        <v>4180</v>
      </c>
      <c r="G263" s="3" t="s">
        <v>8644</v>
      </c>
    </row>
    <row r="264" spans="1:7" ht="45" customHeight="1">
      <c r="A264" s="3" t="s">
        <v>1236</v>
      </c>
      <c r="B264" s="3" t="s">
        <v>8675</v>
      </c>
      <c r="C264" s="3" t="s">
        <v>8641</v>
      </c>
      <c r="D264" s="3" t="s">
        <v>8657</v>
      </c>
      <c r="E264" s="3" t="s">
        <v>8658</v>
      </c>
      <c r="F264" s="3" t="s">
        <v>4180</v>
      </c>
      <c r="G264" s="3" t="s">
        <v>8644</v>
      </c>
    </row>
    <row r="265" spans="1:7" ht="45" customHeight="1">
      <c r="A265" s="3" t="s">
        <v>1238</v>
      </c>
      <c r="B265" s="3" t="s">
        <v>8676</v>
      </c>
      <c r="C265" s="3" t="s">
        <v>8641</v>
      </c>
      <c r="D265" s="3" t="s">
        <v>8657</v>
      </c>
      <c r="E265" s="3" t="s">
        <v>8658</v>
      </c>
      <c r="F265" s="3" t="s">
        <v>4180</v>
      </c>
      <c r="G265" s="3" t="s">
        <v>8644</v>
      </c>
    </row>
    <row r="266" spans="1:7" ht="45" customHeight="1">
      <c r="A266" s="3" t="s">
        <v>1240</v>
      </c>
      <c r="B266" s="3" t="s">
        <v>8677</v>
      </c>
      <c r="C266" s="3" t="s">
        <v>8641</v>
      </c>
      <c r="D266" s="3" t="s">
        <v>8657</v>
      </c>
      <c r="E266" s="3" t="s">
        <v>8658</v>
      </c>
      <c r="F266" s="3" t="s">
        <v>4180</v>
      </c>
      <c r="G266" s="3" t="s">
        <v>8644</v>
      </c>
    </row>
    <row r="267" spans="1:7" ht="45" customHeight="1">
      <c r="A267" s="3" t="s">
        <v>1242</v>
      </c>
      <c r="B267" s="3" t="s">
        <v>8678</v>
      </c>
      <c r="C267" s="3" t="s">
        <v>8641</v>
      </c>
      <c r="D267" s="3" t="s">
        <v>8661</v>
      </c>
      <c r="E267" s="3" t="s">
        <v>8662</v>
      </c>
      <c r="F267" s="3" t="s">
        <v>4180</v>
      </c>
      <c r="G267" s="3" t="s">
        <v>8644</v>
      </c>
    </row>
    <row r="268" spans="1:7" ht="45" customHeight="1">
      <c r="A268" s="3" t="s">
        <v>1244</v>
      </c>
      <c r="B268" s="3" t="s">
        <v>8679</v>
      </c>
      <c r="C268" s="3" t="s">
        <v>8641</v>
      </c>
      <c r="D268" s="3" t="s">
        <v>8661</v>
      </c>
      <c r="E268" s="3" t="s">
        <v>8662</v>
      </c>
      <c r="F268" s="3" t="s">
        <v>4180</v>
      </c>
      <c r="G268" s="3" t="s">
        <v>8644</v>
      </c>
    </row>
    <row r="269" spans="1:7" ht="45" customHeight="1">
      <c r="A269" s="3" t="s">
        <v>1246</v>
      </c>
      <c r="B269" s="3" t="s">
        <v>8680</v>
      </c>
      <c r="C269" s="3" t="s">
        <v>8641</v>
      </c>
      <c r="D269" s="3" t="s">
        <v>8661</v>
      </c>
      <c r="E269" s="3" t="s">
        <v>8662</v>
      </c>
      <c r="F269" s="3" t="s">
        <v>4180</v>
      </c>
      <c r="G269" s="3" t="s">
        <v>8644</v>
      </c>
    </row>
    <row r="270" spans="1:7" ht="45" customHeight="1">
      <c r="A270" s="3" t="s">
        <v>1248</v>
      </c>
      <c r="B270" s="3" t="s">
        <v>8681</v>
      </c>
      <c r="C270" s="3" t="s">
        <v>8641</v>
      </c>
      <c r="D270" s="3" t="s">
        <v>8661</v>
      </c>
      <c r="E270" s="3" t="s">
        <v>8662</v>
      </c>
      <c r="F270" s="3" t="s">
        <v>4180</v>
      </c>
      <c r="G270" s="3" t="s">
        <v>8644</v>
      </c>
    </row>
    <row r="271" spans="1:7" ht="45" customHeight="1">
      <c r="A271" s="3" t="s">
        <v>1250</v>
      </c>
      <c r="B271" s="3" t="s">
        <v>8682</v>
      </c>
      <c r="C271" s="3" t="s">
        <v>8641</v>
      </c>
      <c r="D271" s="3" t="s">
        <v>8661</v>
      </c>
      <c r="E271" s="3" t="s">
        <v>8662</v>
      </c>
      <c r="F271" s="3" t="s">
        <v>4180</v>
      </c>
      <c r="G271" s="3" t="s">
        <v>8644</v>
      </c>
    </row>
    <row r="272" spans="1:7" ht="45" customHeight="1">
      <c r="A272" s="3" t="s">
        <v>1252</v>
      </c>
      <c r="B272" s="3" t="s">
        <v>8683</v>
      </c>
      <c r="C272" s="3" t="s">
        <v>8641</v>
      </c>
      <c r="D272" s="3" t="s">
        <v>8646</v>
      </c>
      <c r="E272" s="3" t="s">
        <v>8647</v>
      </c>
      <c r="F272" s="3" t="s">
        <v>4180</v>
      </c>
      <c r="G272" s="3" t="s">
        <v>8644</v>
      </c>
    </row>
    <row r="273" spans="1:7" ht="45" customHeight="1">
      <c r="A273" s="3" t="s">
        <v>1254</v>
      </c>
      <c r="B273" s="3" t="s">
        <v>8684</v>
      </c>
      <c r="C273" s="3" t="s">
        <v>8641</v>
      </c>
      <c r="D273" s="3" t="s">
        <v>8646</v>
      </c>
      <c r="E273" s="3" t="s">
        <v>8647</v>
      </c>
      <c r="F273" s="3" t="s">
        <v>4180</v>
      </c>
      <c r="G273" s="3" t="s">
        <v>8644</v>
      </c>
    </row>
    <row r="274" spans="1:7" ht="45" customHeight="1">
      <c r="A274" s="3" t="s">
        <v>1256</v>
      </c>
      <c r="B274" s="3" t="s">
        <v>8685</v>
      </c>
      <c r="C274" s="3" t="s">
        <v>8641</v>
      </c>
      <c r="D274" s="3" t="s">
        <v>8646</v>
      </c>
      <c r="E274" s="3" t="s">
        <v>8647</v>
      </c>
      <c r="F274" s="3" t="s">
        <v>4180</v>
      </c>
      <c r="G274" s="3" t="s">
        <v>8644</v>
      </c>
    </row>
    <row r="275" spans="1:7" ht="45" customHeight="1">
      <c r="A275" s="3" t="s">
        <v>1258</v>
      </c>
      <c r="B275" s="3" t="s">
        <v>8686</v>
      </c>
      <c r="C275" s="3" t="s">
        <v>8641</v>
      </c>
      <c r="D275" s="3" t="s">
        <v>8646</v>
      </c>
      <c r="E275" s="3" t="s">
        <v>8647</v>
      </c>
      <c r="F275" s="3" t="s">
        <v>4180</v>
      </c>
      <c r="G275" s="3" t="s">
        <v>8644</v>
      </c>
    </row>
    <row r="276" spans="1:7" ht="45" customHeight="1">
      <c r="A276" s="3" t="s">
        <v>1260</v>
      </c>
      <c r="B276" s="3" t="s">
        <v>8687</v>
      </c>
      <c r="C276" s="3" t="s">
        <v>8641</v>
      </c>
      <c r="D276" s="3" t="s">
        <v>8646</v>
      </c>
      <c r="E276" s="3" t="s">
        <v>8647</v>
      </c>
      <c r="F276" s="3" t="s">
        <v>4180</v>
      </c>
      <c r="G276" s="3" t="s">
        <v>8644</v>
      </c>
    </row>
    <row r="277" spans="1:7" ht="45" customHeight="1">
      <c r="A277" s="3" t="s">
        <v>1262</v>
      </c>
      <c r="B277" s="3" t="s">
        <v>8688</v>
      </c>
      <c r="C277" s="3" t="s">
        <v>8641</v>
      </c>
      <c r="D277" s="3" t="s">
        <v>8657</v>
      </c>
      <c r="E277" s="3" t="s">
        <v>8658</v>
      </c>
      <c r="F277" s="3" t="s">
        <v>4180</v>
      </c>
      <c r="G277" s="3" t="s">
        <v>8644</v>
      </c>
    </row>
    <row r="278" spans="1:7" ht="45" customHeight="1">
      <c r="A278" s="3" t="s">
        <v>1264</v>
      </c>
      <c r="B278" s="3" t="s">
        <v>8689</v>
      </c>
      <c r="C278" s="3" t="s">
        <v>8641</v>
      </c>
      <c r="D278" s="3" t="s">
        <v>8657</v>
      </c>
      <c r="E278" s="3" t="s">
        <v>8658</v>
      </c>
      <c r="F278" s="3" t="s">
        <v>4180</v>
      </c>
      <c r="G278" s="3" t="s">
        <v>8644</v>
      </c>
    </row>
    <row r="279" spans="1:7" ht="45" customHeight="1">
      <c r="A279" s="3" t="s">
        <v>1266</v>
      </c>
      <c r="B279" s="3" t="s">
        <v>8690</v>
      </c>
      <c r="C279" s="3" t="s">
        <v>8641</v>
      </c>
      <c r="D279" s="3" t="s">
        <v>8657</v>
      </c>
      <c r="E279" s="3" t="s">
        <v>8658</v>
      </c>
      <c r="F279" s="3" t="s">
        <v>4180</v>
      </c>
      <c r="G279" s="3" t="s">
        <v>8644</v>
      </c>
    </row>
    <row r="280" spans="1:7" ht="45" customHeight="1">
      <c r="A280" s="3" t="s">
        <v>1268</v>
      </c>
      <c r="B280" s="3" t="s">
        <v>8691</v>
      </c>
      <c r="C280" s="3" t="s">
        <v>8641</v>
      </c>
      <c r="D280" s="3" t="s">
        <v>8657</v>
      </c>
      <c r="E280" s="3" t="s">
        <v>8658</v>
      </c>
      <c r="F280" s="3" t="s">
        <v>4180</v>
      </c>
      <c r="G280" s="3" t="s">
        <v>8644</v>
      </c>
    </row>
    <row r="281" spans="1:7" ht="45" customHeight="1">
      <c r="A281" s="3" t="s">
        <v>1270</v>
      </c>
      <c r="B281" s="3" t="s">
        <v>8692</v>
      </c>
      <c r="C281" s="3" t="s">
        <v>8641</v>
      </c>
      <c r="D281" s="3" t="s">
        <v>8657</v>
      </c>
      <c r="E281" s="3" t="s">
        <v>8658</v>
      </c>
      <c r="F281" s="3" t="s">
        <v>4180</v>
      </c>
      <c r="G281" s="3" t="s">
        <v>8644</v>
      </c>
    </row>
    <row r="282" spans="1:7" ht="45" customHeight="1">
      <c r="A282" s="3" t="s">
        <v>1272</v>
      </c>
      <c r="B282" s="3" t="s">
        <v>8693</v>
      </c>
      <c r="C282" s="3" t="s">
        <v>8641</v>
      </c>
      <c r="D282" s="3" t="s">
        <v>8661</v>
      </c>
      <c r="E282" s="3" t="s">
        <v>8662</v>
      </c>
      <c r="F282" s="3" t="s">
        <v>4180</v>
      </c>
      <c r="G282" s="3" t="s">
        <v>8644</v>
      </c>
    </row>
    <row r="283" spans="1:7" ht="45" customHeight="1">
      <c r="A283" s="3" t="s">
        <v>1274</v>
      </c>
      <c r="B283" s="3" t="s">
        <v>8694</v>
      </c>
      <c r="C283" s="3" t="s">
        <v>8641</v>
      </c>
      <c r="D283" s="3" t="s">
        <v>8661</v>
      </c>
      <c r="E283" s="3" t="s">
        <v>8662</v>
      </c>
      <c r="F283" s="3" t="s">
        <v>4180</v>
      </c>
      <c r="G283" s="3" t="s">
        <v>8644</v>
      </c>
    </row>
    <row r="284" spans="1:7" ht="45" customHeight="1">
      <c r="A284" s="3" t="s">
        <v>1276</v>
      </c>
      <c r="B284" s="3" t="s">
        <v>8695</v>
      </c>
      <c r="C284" s="3" t="s">
        <v>8641</v>
      </c>
      <c r="D284" s="3" t="s">
        <v>8661</v>
      </c>
      <c r="E284" s="3" t="s">
        <v>8662</v>
      </c>
      <c r="F284" s="3" t="s">
        <v>4180</v>
      </c>
      <c r="G284" s="3" t="s">
        <v>8644</v>
      </c>
    </row>
    <row r="285" spans="1:7" ht="45" customHeight="1">
      <c r="A285" s="3" t="s">
        <v>1278</v>
      </c>
      <c r="B285" s="3" t="s">
        <v>8696</v>
      </c>
      <c r="C285" s="3" t="s">
        <v>8641</v>
      </c>
      <c r="D285" s="3" t="s">
        <v>8661</v>
      </c>
      <c r="E285" s="3" t="s">
        <v>8662</v>
      </c>
      <c r="F285" s="3" t="s">
        <v>4180</v>
      </c>
      <c r="G285" s="3" t="s">
        <v>8644</v>
      </c>
    </row>
    <row r="286" spans="1:7" ht="45" customHeight="1">
      <c r="A286" s="3" t="s">
        <v>1280</v>
      </c>
      <c r="B286" s="3" t="s">
        <v>8697</v>
      </c>
      <c r="C286" s="3" t="s">
        <v>8641</v>
      </c>
      <c r="D286" s="3" t="s">
        <v>8661</v>
      </c>
      <c r="E286" s="3" t="s">
        <v>8662</v>
      </c>
      <c r="F286" s="3" t="s">
        <v>4180</v>
      </c>
      <c r="G286" s="3" t="s">
        <v>8644</v>
      </c>
    </row>
    <row r="287" spans="1:7" ht="45" customHeight="1">
      <c r="A287" s="3" t="s">
        <v>1282</v>
      </c>
      <c r="B287" s="3" t="s">
        <v>8698</v>
      </c>
      <c r="C287" s="3" t="s">
        <v>8641</v>
      </c>
      <c r="D287" s="3" t="s">
        <v>8699</v>
      </c>
      <c r="E287" s="3" t="s">
        <v>8700</v>
      </c>
      <c r="F287" s="3" t="s">
        <v>4180</v>
      </c>
      <c r="G287" s="3" t="s">
        <v>8644</v>
      </c>
    </row>
    <row r="288" spans="1:7" ht="45" customHeight="1">
      <c r="A288" s="3" t="s">
        <v>1284</v>
      </c>
      <c r="B288" s="3" t="s">
        <v>8701</v>
      </c>
      <c r="C288" s="3" t="s">
        <v>8641</v>
      </c>
      <c r="D288" s="3" t="s">
        <v>8699</v>
      </c>
      <c r="E288" s="3" t="s">
        <v>8700</v>
      </c>
      <c r="F288" s="3" t="s">
        <v>4180</v>
      </c>
      <c r="G288" s="3" t="s">
        <v>8644</v>
      </c>
    </row>
    <row r="289" spans="1:7" ht="45" customHeight="1">
      <c r="A289" s="3" t="s">
        <v>1286</v>
      </c>
      <c r="B289" s="3" t="s">
        <v>8702</v>
      </c>
      <c r="C289" s="3" t="s">
        <v>8641</v>
      </c>
      <c r="D289" s="3" t="s">
        <v>8699</v>
      </c>
      <c r="E289" s="3" t="s">
        <v>8700</v>
      </c>
      <c r="F289" s="3" t="s">
        <v>4180</v>
      </c>
      <c r="G289" s="3" t="s">
        <v>8644</v>
      </c>
    </row>
    <row r="290" spans="1:7" ht="45" customHeight="1">
      <c r="A290" s="3" t="s">
        <v>1288</v>
      </c>
      <c r="B290" s="3" t="s">
        <v>8703</v>
      </c>
      <c r="C290" s="3" t="s">
        <v>8641</v>
      </c>
      <c r="D290" s="3" t="s">
        <v>8699</v>
      </c>
      <c r="E290" s="3" t="s">
        <v>8700</v>
      </c>
      <c r="F290" s="3" t="s">
        <v>4180</v>
      </c>
      <c r="G290" s="3" t="s">
        <v>8644</v>
      </c>
    </row>
    <row r="291" spans="1:7" ht="45" customHeight="1">
      <c r="A291" s="3" t="s">
        <v>1290</v>
      </c>
      <c r="B291" s="3" t="s">
        <v>8704</v>
      </c>
      <c r="C291" s="3" t="s">
        <v>8641</v>
      </c>
      <c r="D291" s="3" t="s">
        <v>8699</v>
      </c>
      <c r="E291" s="3" t="s">
        <v>8700</v>
      </c>
      <c r="F291" s="3" t="s">
        <v>4180</v>
      </c>
      <c r="G291" s="3" t="s">
        <v>8644</v>
      </c>
    </row>
    <row r="292" spans="1:7" ht="45" customHeight="1">
      <c r="A292" s="3" t="s">
        <v>1292</v>
      </c>
      <c r="B292" s="3" t="s">
        <v>8705</v>
      </c>
      <c r="C292" s="3" t="s">
        <v>8641</v>
      </c>
      <c r="D292" s="3" t="s">
        <v>8657</v>
      </c>
      <c r="E292" s="3" t="s">
        <v>8658</v>
      </c>
      <c r="F292" s="3" t="s">
        <v>4180</v>
      </c>
      <c r="G292" s="3" t="s">
        <v>8644</v>
      </c>
    </row>
    <row r="293" spans="1:7" ht="45" customHeight="1">
      <c r="A293" s="3" t="s">
        <v>1294</v>
      </c>
      <c r="B293" s="3" t="s">
        <v>8706</v>
      </c>
      <c r="C293" s="3" t="s">
        <v>8641</v>
      </c>
      <c r="D293" s="3" t="s">
        <v>8657</v>
      </c>
      <c r="E293" s="3" t="s">
        <v>8658</v>
      </c>
      <c r="F293" s="3" t="s">
        <v>4180</v>
      </c>
      <c r="G293" s="3" t="s">
        <v>8644</v>
      </c>
    </row>
    <row r="294" spans="1:7" ht="45" customHeight="1">
      <c r="A294" s="3" t="s">
        <v>1296</v>
      </c>
      <c r="B294" s="3" t="s">
        <v>8707</v>
      </c>
      <c r="C294" s="3" t="s">
        <v>8641</v>
      </c>
      <c r="D294" s="3" t="s">
        <v>8657</v>
      </c>
      <c r="E294" s="3" t="s">
        <v>8658</v>
      </c>
      <c r="F294" s="3" t="s">
        <v>4180</v>
      </c>
      <c r="G294" s="3" t="s">
        <v>8644</v>
      </c>
    </row>
    <row r="295" spans="1:7" ht="45" customHeight="1">
      <c r="A295" s="3" t="s">
        <v>1298</v>
      </c>
      <c r="B295" s="3" t="s">
        <v>8708</v>
      </c>
      <c r="C295" s="3" t="s">
        <v>8641</v>
      </c>
      <c r="D295" s="3" t="s">
        <v>8657</v>
      </c>
      <c r="E295" s="3" t="s">
        <v>8658</v>
      </c>
      <c r="F295" s="3" t="s">
        <v>4180</v>
      </c>
      <c r="G295" s="3" t="s">
        <v>8644</v>
      </c>
    </row>
    <row r="296" spans="1:7" ht="45" customHeight="1">
      <c r="A296" s="3" t="s">
        <v>1300</v>
      </c>
      <c r="B296" s="3" t="s">
        <v>8709</v>
      </c>
      <c r="C296" s="3" t="s">
        <v>8641</v>
      </c>
      <c r="D296" s="3" t="s">
        <v>8657</v>
      </c>
      <c r="E296" s="3" t="s">
        <v>8658</v>
      </c>
      <c r="F296" s="3" t="s">
        <v>4180</v>
      </c>
      <c r="G296" s="3" t="s">
        <v>8644</v>
      </c>
    </row>
    <row r="297" spans="1:7" ht="45" customHeight="1">
      <c r="A297" s="3" t="s">
        <v>1302</v>
      </c>
      <c r="B297" s="3" t="s">
        <v>8710</v>
      </c>
      <c r="C297" s="3" t="s">
        <v>8641</v>
      </c>
      <c r="D297" s="3" t="s">
        <v>8661</v>
      </c>
      <c r="E297" s="3" t="s">
        <v>8662</v>
      </c>
      <c r="F297" s="3" t="s">
        <v>4180</v>
      </c>
      <c r="G297" s="3" t="s">
        <v>8644</v>
      </c>
    </row>
    <row r="298" spans="1:7" ht="45" customHeight="1">
      <c r="A298" s="3" t="s">
        <v>1304</v>
      </c>
      <c r="B298" s="3" t="s">
        <v>8711</v>
      </c>
      <c r="C298" s="3" t="s">
        <v>8641</v>
      </c>
      <c r="D298" s="3" t="s">
        <v>8661</v>
      </c>
      <c r="E298" s="3" t="s">
        <v>8662</v>
      </c>
      <c r="F298" s="3" t="s">
        <v>4180</v>
      </c>
      <c r="G298" s="3" t="s">
        <v>8644</v>
      </c>
    </row>
    <row r="299" spans="1:7" ht="45" customHeight="1">
      <c r="A299" s="3" t="s">
        <v>1306</v>
      </c>
      <c r="B299" s="3" t="s">
        <v>8712</v>
      </c>
      <c r="C299" s="3" t="s">
        <v>8641</v>
      </c>
      <c r="D299" s="3" t="s">
        <v>8661</v>
      </c>
      <c r="E299" s="3" t="s">
        <v>8662</v>
      </c>
      <c r="F299" s="3" t="s">
        <v>4180</v>
      </c>
      <c r="G299" s="3" t="s">
        <v>8644</v>
      </c>
    </row>
    <row r="300" spans="1:7" ht="45" customHeight="1">
      <c r="A300" s="3" t="s">
        <v>1308</v>
      </c>
      <c r="B300" s="3" t="s">
        <v>8713</v>
      </c>
      <c r="C300" s="3" t="s">
        <v>8641</v>
      </c>
      <c r="D300" s="3" t="s">
        <v>8661</v>
      </c>
      <c r="E300" s="3" t="s">
        <v>8662</v>
      </c>
      <c r="F300" s="3" t="s">
        <v>4180</v>
      </c>
      <c r="G300" s="3" t="s">
        <v>8644</v>
      </c>
    </row>
    <row r="301" spans="1:7" ht="45" customHeight="1">
      <c r="A301" s="3" t="s">
        <v>1310</v>
      </c>
      <c r="B301" s="3" t="s">
        <v>8714</v>
      </c>
      <c r="C301" s="3" t="s">
        <v>8641</v>
      </c>
      <c r="D301" s="3" t="s">
        <v>8661</v>
      </c>
      <c r="E301" s="3" t="s">
        <v>8662</v>
      </c>
      <c r="F301" s="3" t="s">
        <v>4180</v>
      </c>
      <c r="G301" s="3" t="s">
        <v>8644</v>
      </c>
    </row>
    <row r="302" spans="1:7" ht="45" customHeight="1">
      <c r="A302" s="3" t="s">
        <v>1312</v>
      </c>
      <c r="B302" s="3" t="s">
        <v>8715</v>
      </c>
      <c r="C302" s="3" t="s">
        <v>8641</v>
      </c>
      <c r="D302" s="3" t="s">
        <v>8716</v>
      </c>
      <c r="E302" s="3" t="s">
        <v>8717</v>
      </c>
      <c r="F302" s="3" t="s">
        <v>4180</v>
      </c>
      <c r="G302" s="3" t="s">
        <v>8644</v>
      </c>
    </row>
    <row r="303" spans="1:7" ht="45" customHeight="1">
      <c r="A303" s="3" t="s">
        <v>1314</v>
      </c>
      <c r="B303" s="3" t="s">
        <v>8718</v>
      </c>
      <c r="C303" s="3" t="s">
        <v>8641</v>
      </c>
      <c r="D303" s="3" t="s">
        <v>8716</v>
      </c>
      <c r="E303" s="3" t="s">
        <v>8717</v>
      </c>
      <c r="F303" s="3" t="s">
        <v>4180</v>
      </c>
      <c r="G303" s="3" t="s">
        <v>8644</v>
      </c>
    </row>
    <row r="304" spans="1:7" ht="45" customHeight="1">
      <c r="A304" s="3" t="s">
        <v>1316</v>
      </c>
      <c r="B304" s="3" t="s">
        <v>8719</v>
      </c>
      <c r="C304" s="3" t="s">
        <v>8641</v>
      </c>
      <c r="D304" s="3" t="s">
        <v>8716</v>
      </c>
      <c r="E304" s="3" t="s">
        <v>8717</v>
      </c>
      <c r="F304" s="3" t="s">
        <v>4180</v>
      </c>
      <c r="G304" s="3" t="s">
        <v>8644</v>
      </c>
    </row>
    <row r="305" spans="1:7" ht="45" customHeight="1">
      <c r="A305" s="3" t="s">
        <v>1318</v>
      </c>
      <c r="B305" s="3" t="s">
        <v>8720</v>
      </c>
      <c r="C305" s="3" t="s">
        <v>8641</v>
      </c>
      <c r="D305" s="3" t="s">
        <v>8716</v>
      </c>
      <c r="E305" s="3" t="s">
        <v>8717</v>
      </c>
      <c r="F305" s="3" t="s">
        <v>4180</v>
      </c>
      <c r="G305" s="3" t="s">
        <v>8644</v>
      </c>
    </row>
    <row r="306" spans="1:7" ht="45" customHeight="1">
      <c r="A306" s="3" t="s">
        <v>1320</v>
      </c>
      <c r="B306" s="3" t="s">
        <v>8721</v>
      </c>
      <c r="C306" s="3" t="s">
        <v>8641</v>
      </c>
      <c r="D306" s="3" t="s">
        <v>8716</v>
      </c>
      <c r="E306" s="3" t="s">
        <v>8717</v>
      </c>
      <c r="F306" s="3" t="s">
        <v>4180</v>
      </c>
      <c r="G306" s="3" t="s">
        <v>8644</v>
      </c>
    </row>
    <row r="307" spans="1:7" ht="45" customHeight="1">
      <c r="A307" s="3" t="s">
        <v>1322</v>
      </c>
      <c r="B307" s="3" t="s">
        <v>8722</v>
      </c>
      <c r="C307" s="3" t="s">
        <v>8641</v>
      </c>
      <c r="D307" s="3" t="s">
        <v>8657</v>
      </c>
      <c r="E307" s="3" t="s">
        <v>8658</v>
      </c>
      <c r="F307" s="3" t="s">
        <v>4180</v>
      </c>
      <c r="G307" s="3" t="s">
        <v>8644</v>
      </c>
    </row>
    <row r="308" spans="1:7" ht="45" customHeight="1">
      <c r="A308" s="3" t="s">
        <v>1324</v>
      </c>
      <c r="B308" s="3" t="s">
        <v>8723</v>
      </c>
      <c r="C308" s="3" t="s">
        <v>8641</v>
      </c>
      <c r="D308" s="3" t="s">
        <v>8657</v>
      </c>
      <c r="E308" s="3" t="s">
        <v>8658</v>
      </c>
      <c r="F308" s="3" t="s">
        <v>4180</v>
      </c>
      <c r="G308" s="3" t="s">
        <v>8644</v>
      </c>
    </row>
    <row r="309" spans="1:7" ht="45" customHeight="1">
      <c r="A309" s="3" t="s">
        <v>1326</v>
      </c>
      <c r="B309" s="3" t="s">
        <v>8724</v>
      </c>
      <c r="C309" s="3" t="s">
        <v>8641</v>
      </c>
      <c r="D309" s="3" t="s">
        <v>8657</v>
      </c>
      <c r="E309" s="3" t="s">
        <v>8658</v>
      </c>
      <c r="F309" s="3" t="s">
        <v>4180</v>
      </c>
      <c r="G309" s="3" t="s">
        <v>8644</v>
      </c>
    </row>
    <row r="310" spans="1:7" ht="45" customHeight="1">
      <c r="A310" s="3" t="s">
        <v>1328</v>
      </c>
      <c r="B310" s="3" t="s">
        <v>8725</v>
      </c>
      <c r="C310" s="3" t="s">
        <v>8641</v>
      </c>
      <c r="D310" s="3" t="s">
        <v>8657</v>
      </c>
      <c r="E310" s="3" t="s">
        <v>8658</v>
      </c>
      <c r="F310" s="3" t="s">
        <v>4180</v>
      </c>
      <c r="G310" s="3" t="s">
        <v>8644</v>
      </c>
    </row>
    <row r="311" spans="1:7" ht="45" customHeight="1">
      <c r="A311" s="3" t="s">
        <v>1330</v>
      </c>
      <c r="B311" s="3" t="s">
        <v>8726</v>
      </c>
      <c r="C311" s="3" t="s">
        <v>8641</v>
      </c>
      <c r="D311" s="3" t="s">
        <v>8657</v>
      </c>
      <c r="E311" s="3" t="s">
        <v>8658</v>
      </c>
      <c r="F311" s="3" t="s">
        <v>4180</v>
      </c>
      <c r="G311" s="3" t="s">
        <v>8644</v>
      </c>
    </row>
    <row r="312" spans="1:7" ht="45" customHeight="1">
      <c r="A312" s="3" t="s">
        <v>1335</v>
      </c>
      <c r="B312" s="3" t="s">
        <v>8727</v>
      </c>
      <c r="C312" s="3" t="s">
        <v>8641</v>
      </c>
      <c r="D312" s="3" t="s">
        <v>8661</v>
      </c>
      <c r="E312" s="3" t="s">
        <v>8662</v>
      </c>
      <c r="F312" s="3" t="s">
        <v>4180</v>
      </c>
      <c r="G312" s="3" t="s">
        <v>8644</v>
      </c>
    </row>
    <row r="313" spans="1:7" ht="45" customHeight="1">
      <c r="A313" s="3" t="s">
        <v>1337</v>
      </c>
      <c r="B313" s="3" t="s">
        <v>8728</v>
      </c>
      <c r="C313" s="3" t="s">
        <v>8641</v>
      </c>
      <c r="D313" s="3" t="s">
        <v>8661</v>
      </c>
      <c r="E313" s="3" t="s">
        <v>8662</v>
      </c>
      <c r="F313" s="3" t="s">
        <v>4180</v>
      </c>
      <c r="G313" s="3" t="s">
        <v>8644</v>
      </c>
    </row>
    <row r="314" spans="1:7" ht="45" customHeight="1">
      <c r="A314" s="3" t="s">
        <v>1339</v>
      </c>
      <c r="B314" s="3" t="s">
        <v>8729</v>
      </c>
      <c r="C314" s="3" t="s">
        <v>8641</v>
      </c>
      <c r="D314" s="3" t="s">
        <v>8661</v>
      </c>
      <c r="E314" s="3" t="s">
        <v>8662</v>
      </c>
      <c r="F314" s="3" t="s">
        <v>4180</v>
      </c>
      <c r="G314" s="3" t="s">
        <v>8644</v>
      </c>
    </row>
    <row r="315" spans="1:7" ht="45" customHeight="1">
      <c r="A315" s="3" t="s">
        <v>1341</v>
      </c>
      <c r="B315" s="3" t="s">
        <v>8730</v>
      </c>
      <c r="C315" s="3" t="s">
        <v>8641</v>
      </c>
      <c r="D315" s="3" t="s">
        <v>8661</v>
      </c>
      <c r="E315" s="3" t="s">
        <v>8662</v>
      </c>
      <c r="F315" s="3" t="s">
        <v>4180</v>
      </c>
      <c r="G315" s="3" t="s">
        <v>8644</v>
      </c>
    </row>
    <row r="316" spans="1:7" ht="45" customHeight="1">
      <c r="A316" s="3" t="s">
        <v>1343</v>
      </c>
      <c r="B316" s="3" t="s">
        <v>8731</v>
      </c>
      <c r="C316" s="3" t="s">
        <v>8641</v>
      </c>
      <c r="D316" s="3" t="s">
        <v>8661</v>
      </c>
      <c r="E316" s="3" t="s">
        <v>8662</v>
      </c>
      <c r="F316" s="3" t="s">
        <v>4180</v>
      </c>
      <c r="G316" s="3" t="s">
        <v>8644</v>
      </c>
    </row>
    <row r="317" spans="1:7" ht="45" customHeight="1">
      <c r="A317" s="3" t="s">
        <v>1345</v>
      </c>
      <c r="B317" s="3" t="s">
        <v>8732</v>
      </c>
      <c r="C317" s="3" t="s">
        <v>8641</v>
      </c>
      <c r="D317" s="3" t="s">
        <v>8716</v>
      </c>
      <c r="E317" s="3" t="s">
        <v>8717</v>
      </c>
      <c r="F317" s="3" t="s">
        <v>4180</v>
      </c>
      <c r="G317" s="3" t="s">
        <v>8644</v>
      </c>
    </row>
    <row r="318" spans="1:7" ht="45" customHeight="1">
      <c r="A318" s="3" t="s">
        <v>1347</v>
      </c>
      <c r="B318" s="3" t="s">
        <v>8733</v>
      </c>
      <c r="C318" s="3" t="s">
        <v>8641</v>
      </c>
      <c r="D318" s="3" t="s">
        <v>8716</v>
      </c>
      <c r="E318" s="3" t="s">
        <v>8717</v>
      </c>
      <c r="F318" s="3" t="s">
        <v>4180</v>
      </c>
      <c r="G318" s="3" t="s">
        <v>8644</v>
      </c>
    </row>
    <row r="319" spans="1:7" ht="45" customHeight="1">
      <c r="A319" s="3" t="s">
        <v>1349</v>
      </c>
      <c r="B319" s="3" t="s">
        <v>8734</v>
      </c>
      <c r="C319" s="3" t="s">
        <v>8641</v>
      </c>
      <c r="D319" s="3" t="s">
        <v>8716</v>
      </c>
      <c r="E319" s="3" t="s">
        <v>8717</v>
      </c>
      <c r="F319" s="3" t="s">
        <v>4180</v>
      </c>
      <c r="G319" s="3" t="s">
        <v>8644</v>
      </c>
    </row>
    <row r="320" spans="1:7" ht="45" customHeight="1">
      <c r="A320" s="3" t="s">
        <v>1351</v>
      </c>
      <c r="B320" s="3" t="s">
        <v>8735</v>
      </c>
      <c r="C320" s="3" t="s">
        <v>8641</v>
      </c>
      <c r="D320" s="3" t="s">
        <v>8716</v>
      </c>
      <c r="E320" s="3" t="s">
        <v>8717</v>
      </c>
      <c r="F320" s="3" t="s">
        <v>4180</v>
      </c>
      <c r="G320" s="3" t="s">
        <v>8644</v>
      </c>
    </row>
    <row r="321" spans="1:7" ht="45" customHeight="1">
      <c r="A321" s="3" t="s">
        <v>1353</v>
      </c>
      <c r="B321" s="3" t="s">
        <v>8736</v>
      </c>
      <c r="C321" s="3" t="s">
        <v>8641</v>
      </c>
      <c r="D321" s="3" t="s">
        <v>8716</v>
      </c>
      <c r="E321" s="3" t="s">
        <v>8717</v>
      </c>
      <c r="F321" s="3" t="s">
        <v>4180</v>
      </c>
      <c r="G321" s="3" t="s">
        <v>8644</v>
      </c>
    </row>
    <row r="322" spans="1:7" ht="45" customHeight="1">
      <c r="A322" s="3" t="s">
        <v>1355</v>
      </c>
      <c r="B322" s="3" t="s">
        <v>8737</v>
      </c>
      <c r="C322" s="3" t="s">
        <v>8641</v>
      </c>
      <c r="D322" s="3" t="s">
        <v>8657</v>
      </c>
      <c r="E322" s="3" t="s">
        <v>8658</v>
      </c>
      <c r="F322" s="3" t="s">
        <v>4180</v>
      </c>
      <c r="G322" s="3" t="s">
        <v>8644</v>
      </c>
    </row>
    <row r="323" spans="1:7" ht="45" customHeight="1">
      <c r="A323" s="3" t="s">
        <v>1357</v>
      </c>
      <c r="B323" s="3" t="s">
        <v>8738</v>
      </c>
      <c r="C323" s="3" t="s">
        <v>8641</v>
      </c>
      <c r="D323" s="3" t="s">
        <v>8657</v>
      </c>
      <c r="E323" s="3" t="s">
        <v>8658</v>
      </c>
      <c r="F323" s="3" t="s">
        <v>4180</v>
      </c>
      <c r="G323" s="3" t="s">
        <v>8644</v>
      </c>
    </row>
    <row r="324" spans="1:7" ht="45" customHeight="1">
      <c r="A324" s="3" t="s">
        <v>1359</v>
      </c>
      <c r="B324" s="3" t="s">
        <v>8739</v>
      </c>
      <c r="C324" s="3" t="s">
        <v>8641</v>
      </c>
      <c r="D324" s="3" t="s">
        <v>8657</v>
      </c>
      <c r="E324" s="3" t="s">
        <v>8658</v>
      </c>
      <c r="F324" s="3" t="s">
        <v>4180</v>
      </c>
      <c r="G324" s="3" t="s">
        <v>8644</v>
      </c>
    </row>
    <row r="325" spans="1:7" ht="45" customHeight="1">
      <c r="A325" s="3" t="s">
        <v>1361</v>
      </c>
      <c r="B325" s="3" t="s">
        <v>8740</v>
      </c>
      <c r="C325" s="3" t="s">
        <v>8641</v>
      </c>
      <c r="D325" s="3" t="s">
        <v>8657</v>
      </c>
      <c r="E325" s="3" t="s">
        <v>8658</v>
      </c>
      <c r="F325" s="3" t="s">
        <v>4180</v>
      </c>
      <c r="G325" s="3" t="s">
        <v>8644</v>
      </c>
    </row>
    <row r="326" spans="1:7" ht="45" customHeight="1">
      <c r="A326" s="3" t="s">
        <v>1363</v>
      </c>
      <c r="B326" s="3" t="s">
        <v>8741</v>
      </c>
      <c r="C326" s="3" t="s">
        <v>8641</v>
      </c>
      <c r="D326" s="3" t="s">
        <v>8657</v>
      </c>
      <c r="E326" s="3" t="s">
        <v>8658</v>
      </c>
      <c r="F326" s="3" t="s">
        <v>4180</v>
      </c>
      <c r="G326" s="3" t="s">
        <v>8644</v>
      </c>
    </row>
    <row r="327" spans="1:7" ht="45" customHeight="1">
      <c r="A327" s="3" t="s">
        <v>1365</v>
      </c>
      <c r="B327" s="3" t="s">
        <v>8742</v>
      </c>
      <c r="C327" s="3" t="s">
        <v>8641</v>
      </c>
      <c r="D327" s="3" t="s">
        <v>8661</v>
      </c>
      <c r="E327" s="3" t="s">
        <v>8662</v>
      </c>
      <c r="F327" s="3" t="s">
        <v>4180</v>
      </c>
      <c r="G327" s="3" t="s">
        <v>8644</v>
      </c>
    </row>
    <row r="328" spans="1:7" ht="45" customHeight="1">
      <c r="A328" s="3" t="s">
        <v>1367</v>
      </c>
      <c r="B328" s="3" t="s">
        <v>8743</v>
      </c>
      <c r="C328" s="3" t="s">
        <v>8641</v>
      </c>
      <c r="D328" s="3" t="s">
        <v>8661</v>
      </c>
      <c r="E328" s="3" t="s">
        <v>8662</v>
      </c>
      <c r="F328" s="3" t="s">
        <v>4180</v>
      </c>
      <c r="G328" s="3" t="s">
        <v>8644</v>
      </c>
    </row>
    <row r="329" spans="1:7" ht="45" customHeight="1">
      <c r="A329" s="3" t="s">
        <v>1369</v>
      </c>
      <c r="B329" s="3" t="s">
        <v>8744</v>
      </c>
      <c r="C329" s="3" t="s">
        <v>8641</v>
      </c>
      <c r="D329" s="3" t="s">
        <v>8661</v>
      </c>
      <c r="E329" s="3" t="s">
        <v>8662</v>
      </c>
      <c r="F329" s="3" t="s">
        <v>4180</v>
      </c>
      <c r="G329" s="3" t="s">
        <v>8644</v>
      </c>
    </row>
    <row r="330" spans="1:7" ht="45" customHeight="1">
      <c r="A330" s="3" t="s">
        <v>1371</v>
      </c>
      <c r="B330" s="3" t="s">
        <v>8745</v>
      </c>
      <c r="C330" s="3" t="s">
        <v>8641</v>
      </c>
      <c r="D330" s="3" t="s">
        <v>8661</v>
      </c>
      <c r="E330" s="3" t="s">
        <v>8662</v>
      </c>
      <c r="F330" s="3" t="s">
        <v>4180</v>
      </c>
      <c r="G330" s="3" t="s">
        <v>8644</v>
      </c>
    </row>
    <row r="331" spans="1:7" ht="45" customHeight="1">
      <c r="A331" s="3" t="s">
        <v>1373</v>
      </c>
      <c r="B331" s="3" t="s">
        <v>8746</v>
      </c>
      <c r="C331" s="3" t="s">
        <v>8641</v>
      </c>
      <c r="D331" s="3" t="s">
        <v>8661</v>
      </c>
      <c r="E331" s="3" t="s">
        <v>8662</v>
      </c>
      <c r="F331" s="3" t="s">
        <v>4180</v>
      </c>
      <c r="G331" s="3" t="s">
        <v>8644</v>
      </c>
    </row>
    <row r="332" spans="1:7" ht="45" customHeight="1">
      <c r="A332" s="3" t="s">
        <v>1375</v>
      </c>
      <c r="B332" s="3" t="s">
        <v>8747</v>
      </c>
      <c r="C332" s="3" t="s">
        <v>8641</v>
      </c>
      <c r="D332" s="3" t="s">
        <v>8716</v>
      </c>
      <c r="E332" s="3" t="s">
        <v>8717</v>
      </c>
      <c r="F332" s="3" t="s">
        <v>4180</v>
      </c>
      <c r="G332" s="3" t="s">
        <v>8644</v>
      </c>
    </row>
    <row r="333" spans="1:7" ht="45" customHeight="1">
      <c r="A333" s="3" t="s">
        <v>1377</v>
      </c>
      <c r="B333" s="3" t="s">
        <v>8748</v>
      </c>
      <c r="C333" s="3" t="s">
        <v>8641</v>
      </c>
      <c r="D333" s="3" t="s">
        <v>8716</v>
      </c>
      <c r="E333" s="3" t="s">
        <v>8717</v>
      </c>
      <c r="F333" s="3" t="s">
        <v>4180</v>
      </c>
      <c r="G333" s="3" t="s">
        <v>8644</v>
      </c>
    </row>
    <row r="334" spans="1:7" ht="45" customHeight="1">
      <c r="A334" s="3" t="s">
        <v>1379</v>
      </c>
      <c r="B334" s="3" t="s">
        <v>8749</v>
      </c>
      <c r="C334" s="3" t="s">
        <v>8641</v>
      </c>
      <c r="D334" s="3" t="s">
        <v>8716</v>
      </c>
      <c r="E334" s="3" t="s">
        <v>8717</v>
      </c>
      <c r="F334" s="3" t="s">
        <v>4180</v>
      </c>
      <c r="G334" s="3" t="s">
        <v>8644</v>
      </c>
    </row>
    <row r="335" spans="1:7" ht="45" customHeight="1">
      <c r="A335" s="3" t="s">
        <v>1381</v>
      </c>
      <c r="B335" s="3" t="s">
        <v>8750</v>
      </c>
      <c r="C335" s="3" t="s">
        <v>8641</v>
      </c>
      <c r="D335" s="3" t="s">
        <v>8716</v>
      </c>
      <c r="E335" s="3" t="s">
        <v>8717</v>
      </c>
      <c r="F335" s="3" t="s">
        <v>4180</v>
      </c>
      <c r="G335" s="3" t="s">
        <v>8644</v>
      </c>
    </row>
    <row r="336" spans="1:7" ht="45" customHeight="1">
      <c r="A336" s="3" t="s">
        <v>1383</v>
      </c>
      <c r="B336" s="3" t="s">
        <v>8751</v>
      </c>
      <c r="C336" s="3" t="s">
        <v>8641</v>
      </c>
      <c r="D336" s="3" t="s">
        <v>8716</v>
      </c>
      <c r="E336" s="3" t="s">
        <v>8717</v>
      </c>
      <c r="F336" s="3" t="s">
        <v>4180</v>
      </c>
      <c r="G336" s="3" t="s">
        <v>8644</v>
      </c>
    </row>
    <row r="337" spans="1:7" ht="45" customHeight="1">
      <c r="A337" s="3" t="s">
        <v>1385</v>
      </c>
      <c r="B337" s="3" t="s">
        <v>8752</v>
      </c>
      <c r="C337" s="3" t="s">
        <v>8641</v>
      </c>
      <c r="D337" s="3" t="s">
        <v>8657</v>
      </c>
      <c r="E337" s="3" t="s">
        <v>8658</v>
      </c>
      <c r="F337" s="3" t="s">
        <v>4180</v>
      </c>
      <c r="G337" s="3" t="s">
        <v>8644</v>
      </c>
    </row>
    <row r="338" spans="1:7" ht="45" customHeight="1">
      <c r="A338" s="3" t="s">
        <v>1387</v>
      </c>
      <c r="B338" s="3" t="s">
        <v>8753</v>
      </c>
      <c r="C338" s="3" t="s">
        <v>8641</v>
      </c>
      <c r="D338" s="3" t="s">
        <v>8657</v>
      </c>
      <c r="E338" s="3" t="s">
        <v>8658</v>
      </c>
      <c r="F338" s="3" t="s">
        <v>4180</v>
      </c>
      <c r="G338" s="3" t="s">
        <v>8644</v>
      </c>
    </row>
    <row r="339" spans="1:7" ht="45" customHeight="1">
      <c r="A339" s="3" t="s">
        <v>1389</v>
      </c>
      <c r="B339" s="3" t="s">
        <v>8754</v>
      </c>
      <c r="C339" s="3" t="s">
        <v>8641</v>
      </c>
      <c r="D339" s="3" t="s">
        <v>8657</v>
      </c>
      <c r="E339" s="3" t="s">
        <v>8658</v>
      </c>
      <c r="F339" s="3" t="s">
        <v>4180</v>
      </c>
      <c r="G339" s="3" t="s">
        <v>8644</v>
      </c>
    </row>
    <row r="340" spans="1:7" ht="45" customHeight="1">
      <c r="A340" s="3" t="s">
        <v>1391</v>
      </c>
      <c r="B340" s="3" t="s">
        <v>8755</v>
      </c>
      <c r="C340" s="3" t="s">
        <v>8641</v>
      </c>
      <c r="D340" s="3" t="s">
        <v>8657</v>
      </c>
      <c r="E340" s="3" t="s">
        <v>8658</v>
      </c>
      <c r="F340" s="3" t="s">
        <v>4180</v>
      </c>
      <c r="G340" s="3" t="s">
        <v>8644</v>
      </c>
    </row>
    <row r="341" spans="1:7" ht="45" customHeight="1">
      <c r="A341" s="3" t="s">
        <v>1393</v>
      </c>
      <c r="B341" s="3" t="s">
        <v>8756</v>
      </c>
      <c r="C341" s="3" t="s">
        <v>8641</v>
      </c>
      <c r="D341" s="3" t="s">
        <v>8657</v>
      </c>
      <c r="E341" s="3" t="s">
        <v>8658</v>
      </c>
      <c r="F341" s="3" t="s">
        <v>4180</v>
      </c>
      <c r="G341" s="3" t="s">
        <v>8644</v>
      </c>
    </row>
    <row r="342" spans="1:7" ht="45" customHeight="1">
      <c r="A342" s="3" t="s">
        <v>1395</v>
      </c>
      <c r="B342" s="3" t="s">
        <v>8757</v>
      </c>
      <c r="C342" s="3" t="s">
        <v>8641</v>
      </c>
      <c r="D342" s="3" t="s">
        <v>8661</v>
      </c>
      <c r="E342" s="3" t="s">
        <v>8662</v>
      </c>
      <c r="F342" s="3" t="s">
        <v>4180</v>
      </c>
      <c r="G342" s="3" t="s">
        <v>8644</v>
      </c>
    </row>
    <row r="343" spans="1:7" ht="45" customHeight="1">
      <c r="A343" s="3" t="s">
        <v>1397</v>
      </c>
      <c r="B343" s="3" t="s">
        <v>8758</v>
      </c>
      <c r="C343" s="3" t="s">
        <v>8641</v>
      </c>
      <c r="D343" s="3" t="s">
        <v>8661</v>
      </c>
      <c r="E343" s="3" t="s">
        <v>8662</v>
      </c>
      <c r="F343" s="3" t="s">
        <v>4180</v>
      </c>
      <c r="G343" s="3" t="s">
        <v>8644</v>
      </c>
    </row>
    <row r="344" spans="1:7" ht="45" customHeight="1">
      <c r="A344" s="3" t="s">
        <v>1399</v>
      </c>
      <c r="B344" s="3" t="s">
        <v>8759</v>
      </c>
      <c r="C344" s="3" t="s">
        <v>8641</v>
      </c>
      <c r="D344" s="3" t="s">
        <v>8661</v>
      </c>
      <c r="E344" s="3" t="s">
        <v>8662</v>
      </c>
      <c r="F344" s="3" t="s">
        <v>4180</v>
      </c>
      <c r="G344" s="3" t="s">
        <v>8644</v>
      </c>
    </row>
    <row r="345" spans="1:7" ht="45" customHeight="1">
      <c r="A345" s="3" t="s">
        <v>1401</v>
      </c>
      <c r="B345" s="3" t="s">
        <v>8760</v>
      </c>
      <c r="C345" s="3" t="s">
        <v>8641</v>
      </c>
      <c r="D345" s="3" t="s">
        <v>8661</v>
      </c>
      <c r="E345" s="3" t="s">
        <v>8662</v>
      </c>
      <c r="F345" s="3" t="s">
        <v>4180</v>
      </c>
      <c r="G345" s="3" t="s">
        <v>8644</v>
      </c>
    </row>
    <row r="346" spans="1:7" ht="45" customHeight="1">
      <c r="A346" s="3" t="s">
        <v>1403</v>
      </c>
      <c r="B346" s="3" t="s">
        <v>8761</v>
      </c>
      <c r="C346" s="3" t="s">
        <v>8641</v>
      </c>
      <c r="D346" s="3" t="s">
        <v>8661</v>
      </c>
      <c r="E346" s="3" t="s">
        <v>8662</v>
      </c>
      <c r="F346" s="3" t="s">
        <v>4180</v>
      </c>
      <c r="G346" s="3" t="s">
        <v>8644</v>
      </c>
    </row>
    <row r="347" spans="1:7" ht="45" customHeight="1">
      <c r="A347" s="3" t="s">
        <v>1405</v>
      </c>
      <c r="B347" s="3" t="s">
        <v>8762</v>
      </c>
      <c r="C347" s="3" t="s">
        <v>8641</v>
      </c>
      <c r="D347" s="3" t="s">
        <v>8716</v>
      </c>
      <c r="E347" s="3" t="s">
        <v>8717</v>
      </c>
      <c r="F347" s="3" t="s">
        <v>4180</v>
      </c>
      <c r="G347" s="3" t="s">
        <v>8644</v>
      </c>
    </row>
    <row r="348" spans="1:7" ht="45" customHeight="1">
      <c r="A348" s="3" t="s">
        <v>1407</v>
      </c>
      <c r="B348" s="3" t="s">
        <v>8763</v>
      </c>
      <c r="C348" s="3" t="s">
        <v>8641</v>
      </c>
      <c r="D348" s="3" t="s">
        <v>8716</v>
      </c>
      <c r="E348" s="3" t="s">
        <v>8717</v>
      </c>
      <c r="F348" s="3" t="s">
        <v>4180</v>
      </c>
      <c r="G348" s="3" t="s">
        <v>8644</v>
      </c>
    </row>
    <row r="349" spans="1:7" ht="45" customHeight="1">
      <c r="A349" s="3" t="s">
        <v>1409</v>
      </c>
      <c r="B349" s="3" t="s">
        <v>8764</v>
      </c>
      <c r="C349" s="3" t="s">
        <v>8641</v>
      </c>
      <c r="D349" s="3" t="s">
        <v>8716</v>
      </c>
      <c r="E349" s="3" t="s">
        <v>8717</v>
      </c>
      <c r="F349" s="3" t="s">
        <v>4180</v>
      </c>
      <c r="G349" s="3" t="s">
        <v>8644</v>
      </c>
    </row>
    <row r="350" spans="1:7" ht="45" customHeight="1">
      <c r="A350" s="3" t="s">
        <v>1411</v>
      </c>
      <c r="B350" s="3" t="s">
        <v>8765</v>
      </c>
      <c r="C350" s="3" t="s">
        <v>8641</v>
      </c>
      <c r="D350" s="3" t="s">
        <v>8716</v>
      </c>
      <c r="E350" s="3" t="s">
        <v>8717</v>
      </c>
      <c r="F350" s="3" t="s">
        <v>4180</v>
      </c>
      <c r="G350" s="3" t="s">
        <v>8644</v>
      </c>
    </row>
    <row r="351" spans="1:7" ht="45" customHeight="1">
      <c r="A351" s="3" t="s">
        <v>1413</v>
      </c>
      <c r="B351" s="3" t="s">
        <v>8766</v>
      </c>
      <c r="C351" s="3" t="s">
        <v>8641</v>
      </c>
      <c r="D351" s="3" t="s">
        <v>8767</v>
      </c>
      <c r="E351" s="3" t="s">
        <v>8768</v>
      </c>
      <c r="F351" s="3" t="s">
        <v>4180</v>
      </c>
      <c r="G351" s="3" t="s">
        <v>8644</v>
      </c>
    </row>
    <row r="352" spans="1:7" ht="45" customHeight="1">
      <c r="A352" s="3" t="s">
        <v>1415</v>
      </c>
      <c r="B352" s="3" t="s">
        <v>8769</v>
      </c>
      <c r="C352" s="3" t="s">
        <v>8641</v>
      </c>
      <c r="D352" s="3" t="s">
        <v>8657</v>
      </c>
      <c r="E352" s="3" t="s">
        <v>8658</v>
      </c>
      <c r="F352" s="3" t="s">
        <v>4180</v>
      </c>
      <c r="G352" s="3" t="s">
        <v>8644</v>
      </c>
    </row>
    <row r="353" spans="1:7" ht="45" customHeight="1">
      <c r="A353" s="3" t="s">
        <v>1422</v>
      </c>
      <c r="B353" s="3" t="s">
        <v>8770</v>
      </c>
      <c r="C353" s="3" t="s">
        <v>8641</v>
      </c>
      <c r="D353" s="3" t="s">
        <v>8657</v>
      </c>
      <c r="E353" s="3" t="s">
        <v>8658</v>
      </c>
      <c r="F353" s="3" t="s">
        <v>4180</v>
      </c>
      <c r="G353" s="3" t="s">
        <v>8644</v>
      </c>
    </row>
    <row r="354" spans="1:7" ht="45" customHeight="1">
      <c r="A354" s="3" t="s">
        <v>1424</v>
      </c>
      <c r="B354" s="3" t="s">
        <v>8771</v>
      </c>
      <c r="C354" s="3" t="s">
        <v>8641</v>
      </c>
      <c r="D354" s="3" t="s">
        <v>8657</v>
      </c>
      <c r="E354" s="3" t="s">
        <v>8658</v>
      </c>
      <c r="F354" s="3" t="s">
        <v>4180</v>
      </c>
      <c r="G354" s="3" t="s">
        <v>8644</v>
      </c>
    </row>
    <row r="355" spans="1:7" ht="45" customHeight="1">
      <c r="A355" s="3" t="s">
        <v>1426</v>
      </c>
      <c r="B355" s="3" t="s">
        <v>8772</v>
      </c>
      <c r="C355" s="3" t="s">
        <v>8641</v>
      </c>
      <c r="D355" s="3" t="s">
        <v>8657</v>
      </c>
      <c r="E355" s="3" t="s">
        <v>8658</v>
      </c>
      <c r="F355" s="3" t="s">
        <v>4180</v>
      </c>
      <c r="G355" s="3" t="s">
        <v>8644</v>
      </c>
    </row>
    <row r="356" spans="1:7" ht="45" customHeight="1">
      <c r="A356" s="3" t="s">
        <v>1428</v>
      </c>
      <c r="B356" s="3" t="s">
        <v>8773</v>
      </c>
      <c r="C356" s="3" t="s">
        <v>8641</v>
      </c>
      <c r="D356" s="3" t="s">
        <v>8657</v>
      </c>
      <c r="E356" s="3" t="s">
        <v>8658</v>
      </c>
      <c r="F356" s="3" t="s">
        <v>4180</v>
      </c>
      <c r="G356" s="3" t="s">
        <v>8644</v>
      </c>
    </row>
    <row r="357" spans="1:7" ht="45" customHeight="1">
      <c r="A357" s="3" t="s">
        <v>1430</v>
      </c>
      <c r="B357" s="3" t="s">
        <v>8774</v>
      </c>
      <c r="C357" s="3" t="s">
        <v>8641</v>
      </c>
      <c r="D357" s="3" t="s">
        <v>8661</v>
      </c>
      <c r="E357" s="3" t="s">
        <v>8662</v>
      </c>
      <c r="F357" s="3" t="s">
        <v>4180</v>
      </c>
      <c r="G357" s="3" t="s">
        <v>8644</v>
      </c>
    </row>
    <row r="358" spans="1:7" ht="45" customHeight="1">
      <c r="A358" s="3" t="s">
        <v>1432</v>
      </c>
      <c r="B358" s="3" t="s">
        <v>8775</v>
      </c>
      <c r="C358" s="3" t="s">
        <v>8641</v>
      </c>
      <c r="D358" s="3" t="s">
        <v>8661</v>
      </c>
      <c r="E358" s="3" t="s">
        <v>8662</v>
      </c>
      <c r="F358" s="3" t="s">
        <v>4180</v>
      </c>
      <c r="G358" s="3" t="s">
        <v>8644</v>
      </c>
    </row>
    <row r="359" spans="1:7" ht="45" customHeight="1">
      <c r="A359" s="3" t="s">
        <v>1434</v>
      </c>
      <c r="B359" s="3" t="s">
        <v>8776</v>
      </c>
      <c r="C359" s="3" t="s">
        <v>8641</v>
      </c>
      <c r="D359" s="3" t="s">
        <v>8661</v>
      </c>
      <c r="E359" s="3" t="s">
        <v>8662</v>
      </c>
      <c r="F359" s="3" t="s">
        <v>4180</v>
      </c>
      <c r="G359" s="3" t="s">
        <v>8644</v>
      </c>
    </row>
    <row r="360" spans="1:7" ht="45" customHeight="1">
      <c r="A360" s="3" t="s">
        <v>1436</v>
      </c>
      <c r="B360" s="3" t="s">
        <v>8777</v>
      </c>
      <c r="C360" s="3" t="s">
        <v>8641</v>
      </c>
      <c r="D360" s="3" t="s">
        <v>8661</v>
      </c>
      <c r="E360" s="3" t="s">
        <v>8662</v>
      </c>
      <c r="F360" s="3" t="s">
        <v>4180</v>
      </c>
      <c r="G360" s="3" t="s">
        <v>8644</v>
      </c>
    </row>
    <row r="361" spans="1:7" ht="45" customHeight="1">
      <c r="A361" s="3" t="s">
        <v>1438</v>
      </c>
      <c r="B361" s="3" t="s">
        <v>8778</v>
      </c>
      <c r="C361" s="3" t="s">
        <v>8641</v>
      </c>
      <c r="D361" s="3" t="s">
        <v>8661</v>
      </c>
      <c r="E361" s="3" t="s">
        <v>8662</v>
      </c>
      <c r="F361" s="3" t="s">
        <v>4180</v>
      </c>
      <c r="G361" s="3" t="s">
        <v>8644</v>
      </c>
    </row>
    <row r="362" spans="1:7" ht="45" customHeight="1">
      <c r="A362" s="3" t="s">
        <v>1440</v>
      </c>
      <c r="B362" s="3" t="s">
        <v>8779</v>
      </c>
      <c r="C362" s="3" t="s">
        <v>8641</v>
      </c>
      <c r="D362" s="3" t="s">
        <v>8767</v>
      </c>
      <c r="E362" s="3" t="s">
        <v>8768</v>
      </c>
      <c r="F362" s="3" t="s">
        <v>4180</v>
      </c>
      <c r="G362" s="3" t="s">
        <v>8644</v>
      </c>
    </row>
    <row r="363" spans="1:7" ht="45" customHeight="1">
      <c r="A363" s="3" t="s">
        <v>1442</v>
      </c>
      <c r="B363" s="3" t="s">
        <v>8780</v>
      </c>
      <c r="C363" s="3" t="s">
        <v>8641</v>
      </c>
      <c r="D363" s="3" t="s">
        <v>8767</v>
      </c>
      <c r="E363" s="3" t="s">
        <v>8768</v>
      </c>
      <c r="F363" s="3" t="s">
        <v>4180</v>
      </c>
      <c r="G363" s="3" t="s">
        <v>8644</v>
      </c>
    </row>
    <row r="364" spans="1:7" ht="45" customHeight="1">
      <c r="A364" s="3" t="s">
        <v>1444</v>
      </c>
      <c r="B364" s="3" t="s">
        <v>8781</v>
      </c>
      <c r="C364" s="3" t="s">
        <v>8641</v>
      </c>
      <c r="D364" s="3" t="s">
        <v>8767</v>
      </c>
      <c r="E364" s="3" t="s">
        <v>8768</v>
      </c>
      <c r="F364" s="3" t="s">
        <v>4180</v>
      </c>
      <c r="G364" s="3" t="s">
        <v>8644</v>
      </c>
    </row>
    <row r="365" spans="1:7" ht="45" customHeight="1">
      <c r="A365" s="3" t="s">
        <v>1446</v>
      </c>
      <c r="B365" s="3" t="s">
        <v>8782</v>
      </c>
      <c r="C365" s="3" t="s">
        <v>8641</v>
      </c>
      <c r="D365" s="3" t="s">
        <v>8767</v>
      </c>
      <c r="E365" s="3" t="s">
        <v>8768</v>
      </c>
      <c r="F365" s="3" t="s">
        <v>4180</v>
      </c>
      <c r="G365" s="3" t="s">
        <v>8644</v>
      </c>
    </row>
    <row r="366" spans="1:7" ht="45" customHeight="1">
      <c r="A366" s="3" t="s">
        <v>1448</v>
      </c>
      <c r="B366" s="3" t="s">
        <v>8783</v>
      </c>
      <c r="C366" s="3" t="s">
        <v>8641</v>
      </c>
      <c r="D366" s="3" t="s">
        <v>8767</v>
      </c>
      <c r="E366" s="3" t="s">
        <v>8768</v>
      </c>
      <c r="F366" s="3" t="s">
        <v>4180</v>
      </c>
      <c r="G366" s="3" t="s">
        <v>8644</v>
      </c>
    </row>
    <row r="367" spans="1:7" ht="45" customHeight="1">
      <c r="A367" s="3" t="s">
        <v>1450</v>
      </c>
      <c r="B367" s="3" t="s">
        <v>8784</v>
      </c>
      <c r="C367" s="3" t="s">
        <v>8641</v>
      </c>
      <c r="D367" s="3" t="s">
        <v>8657</v>
      </c>
      <c r="E367" s="3" t="s">
        <v>8658</v>
      </c>
      <c r="F367" s="3" t="s">
        <v>4180</v>
      </c>
      <c r="G367" s="3" t="s">
        <v>8644</v>
      </c>
    </row>
    <row r="368" spans="1:7" ht="45" customHeight="1">
      <c r="A368" s="3" t="s">
        <v>1452</v>
      </c>
      <c r="B368" s="3" t="s">
        <v>8785</v>
      </c>
      <c r="C368" s="3" t="s">
        <v>8641</v>
      </c>
      <c r="D368" s="3" t="s">
        <v>8657</v>
      </c>
      <c r="E368" s="3" t="s">
        <v>8658</v>
      </c>
      <c r="F368" s="3" t="s">
        <v>4180</v>
      </c>
      <c r="G368" s="3" t="s">
        <v>8644</v>
      </c>
    </row>
    <row r="369" spans="1:7" ht="45" customHeight="1">
      <c r="A369" s="3" t="s">
        <v>1454</v>
      </c>
      <c r="B369" s="3" t="s">
        <v>8786</v>
      </c>
      <c r="C369" s="3" t="s">
        <v>8641</v>
      </c>
      <c r="D369" s="3" t="s">
        <v>8657</v>
      </c>
      <c r="E369" s="3" t="s">
        <v>8658</v>
      </c>
      <c r="F369" s="3" t="s">
        <v>4180</v>
      </c>
      <c r="G369" s="3" t="s">
        <v>8644</v>
      </c>
    </row>
    <row r="370" spans="1:7" ht="45" customHeight="1">
      <c r="A370" s="3" t="s">
        <v>1456</v>
      </c>
      <c r="B370" s="3" t="s">
        <v>8787</v>
      </c>
      <c r="C370" s="3" t="s">
        <v>8641</v>
      </c>
      <c r="D370" s="3" t="s">
        <v>8657</v>
      </c>
      <c r="E370" s="3" t="s">
        <v>8658</v>
      </c>
      <c r="F370" s="3" t="s">
        <v>4180</v>
      </c>
      <c r="G370" s="3" t="s">
        <v>8644</v>
      </c>
    </row>
    <row r="371" spans="1:7" ht="45" customHeight="1">
      <c r="A371" s="3" t="s">
        <v>1458</v>
      </c>
      <c r="B371" s="3" t="s">
        <v>8788</v>
      </c>
      <c r="C371" s="3" t="s">
        <v>8641</v>
      </c>
      <c r="D371" s="3" t="s">
        <v>8657</v>
      </c>
      <c r="E371" s="3" t="s">
        <v>8658</v>
      </c>
      <c r="F371" s="3" t="s">
        <v>4180</v>
      </c>
      <c r="G371" s="3" t="s">
        <v>8644</v>
      </c>
    </row>
    <row r="372" spans="1:7" ht="45" customHeight="1">
      <c r="A372" s="3" t="s">
        <v>1460</v>
      </c>
      <c r="B372" s="3" t="s">
        <v>8789</v>
      </c>
      <c r="C372" s="3" t="s">
        <v>8641</v>
      </c>
      <c r="D372" s="3" t="s">
        <v>8661</v>
      </c>
      <c r="E372" s="3" t="s">
        <v>8662</v>
      </c>
      <c r="F372" s="3" t="s">
        <v>4180</v>
      </c>
      <c r="G372" s="3" t="s">
        <v>8644</v>
      </c>
    </row>
    <row r="373" spans="1:7" ht="45" customHeight="1">
      <c r="A373" s="3" t="s">
        <v>1462</v>
      </c>
      <c r="B373" s="3" t="s">
        <v>8790</v>
      </c>
      <c r="C373" s="3" t="s">
        <v>8641</v>
      </c>
      <c r="D373" s="3" t="s">
        <v>8661</v>
      </c>
      <c r="E373" s="3" t="s">
        <v>8662</v>
      </c>
      <c r="F373" s="3" t="s">
        <v>4180</v>
      </c>
      <c r="G373" s="3" t="s">
        <v>8644</v>
      </c>
    </row>
    <row r="374" spans="1:7" ht="45" customHeight="1">
      <c r="A374" s="3" t="s">
        <v>1464</v>
      </c>
      <c r="B374" s="3" t="s">
        <v>8791</v>
      </c>
      <c r="C374" s="3" t="s">
        <v>8641</v>
      </c>
      <c r="D374" s="3" t="s">
        <v>8661</v>
      </c>
      <c r="E374" s="3" t="s">
        <v>8662</v>
      </c>
      <c r="F374" s="3" t="s">
        <v>4180</v>
      </c>
      <c r="G374" s="3" t="s">
        <v>8644</v>
      </c>
    </row>
    <row r="375" spans="1:7" ht="45" customHeight="1">
      <c r="A375" s="3" t="s">
        <v>1466</v>
      </c>
      <c r="B375" s="3" t="s">
        <v>8792</v>
      </c>
      <c r="C375" s="3" t="s">
        <v>8641</v>
      </c>
      <c r="D375" s="3" t="s">
        <v>8661</v>
      </c>
      <c r="E375" s="3" t="s">
        <v>8662</v>
      </c>
      <c r="F375" s="3" t="s">
        <v>4180</v>
      </c>
      <c r="G375" s="3" t="s">
        <v>8644</v>
      </c>
    </row>
    <row r="376" spans="1:7" ht="45" customHeight="1">
      <c r="A376" s="3" t="s">
        <v>1468</v>
      </c>
      <c r="B376" s="3" t="s">
        <v>8793</v>
      </c>
      <c r="C376" s="3" t="s">
        <v>8641</v>
      </c>
      <c r="D376" s="3" t="s">
        <v>8661</v>
      </c>
      <c r="E376" s="3" t="s">
        <v>8662</v>
      </c>
      <c r="F376" s="3" t="s">
        <v>4180</v>
      </c>
      <c r="G376" s="3" t="s">
        <v>8644</v>
      </c>
    </row>
    <row r="377" spans="1:7" ht="45" customHeight="1">
      <c r="A377" s="3" t="s">
        <v>1470</v>
      </c>
      <c r="B377" s="3" t="s">
        <v>8794</v>
      </c>
      <c r="C377" s="3" t="s">
        <v>8641</v>
      </c>
      <c r="D377" s="3" t="s">
        <v>8767</v>
      </c>
      <c r="E377" s="3" t="s">
        <v>8768</v>
      </c>
      <c r="F377" s="3" t="s">
        <v>4180</v>
      </c>
      <c r="G377" s="3" t="s">
        <v>8644</v>
      </c>
    </row>
    <row r="378" spans="1:7" ht="45" customHeight="1">
      <c r="A378" s="3" t="s">
        <v>1472</v>
      </c>
      <c r="B378" s="3" t="s">
        <v>8795</v>
      </c>
      <c r="C378" s="3" t="s">
        <v>8641</v>
      </c>
      <c r="D378" s="3" t="s">
        <v>8767</v>
      </c>
      <c r="E378" s="3" t="s">
        <v>8768</v>
      </c>
      <c r="F378" s="3" t="s">
        <v>4180</v>
      </c>
      <c r="G378" s="3" t="s">
        <v>8644</v>
      </c>
    </row>
    <row r="379" spans="1:7" ht="45" customHeight="1">
      <c r="A379" s="3" t="s">
        <v>1474</v>
      </c>
      <c r="B379" s="3" t="s">
        <v>8796</v>
      </c>
      <c r="C379" s="3" t="s">
        <v>8641</v>
      </c>
      <c r="D379" s="3" t="s">
        <v>8767</v>
      </c>
      <c r="E379" s="3" t="s">
        <v>8768</v>
      </c>
      <c r="F379" s="3" t="s">
        <v>4180</v>
      </c>
      <c r="G379" s="3" t="s">
        <v>8644</v>
      </c>
    </row>
    <row r="380" spans="1:7" ht="45" customHeight="1">
      <c r="A380" s="3" t="s">
        <v>1476</v>
      </c>
      <c r="B380" s="3" t="s">
        <v>8797</v>
      </c>
      <c r="C380" s="3" t="s">
        <v>8641</v>
      </c>
      <c r="D380" s="3" t="s">
        <v>8767</v>
      </c>
      <c r="E380" s="3" t="s">
        <v>8768</v>
      </c>
      <c r="F380" s="3" t="s">
        <v>4180</v>
      </c>
      <c r="G380" s="3" t="s">
        <v>8644</v>
      </c>
    </row>
    <row r="381" spans="1:7" ht="45" customHeight="1">
      <c r="A381" s="3" t="s">
        <v>1478</v>
      </c>
      <c r="B381" s="3" t="s">
        <v>8798</v>
      </c>
      <c r="C381" s="3" t="s">
        <v>8641</v>
      </c>
      <c r="D381" s="3" t="s">
        <v>8799</v>
      </c>
      <c r="E381" s="3" t="s">
        <v>8800</v>
      </c>
      <c r="F381" s="3" t="s">
        <v>4180</v>
      </c>
      <c r="G381" s="3" t="s">
        <v>8644</v>
      </c>
    </row>
    <row r="382" spans="1:7" ht="45" customHeight="1">
      <c r="A382" s="3" t="s">
        <v>1480</v>
      </c>
      <c r="B382" s="3" t="s">
        <v>8801</v>
      </c>
      <c r="C382" s="3" t="s">
        <v>8641</v>
      </c>
      <c r="D382" s="3" t="s">
        <v>8661</v>
      </c>
      <c r="E382" s="3" t="s">
        <v>8662</v>
      </c>
      <c r="F382" s="3" t="s">
        <v>4180</v>
      </c>
      <c r="G382" s="3" t="s">
        <v>8644</v>
      </c>
    </row>
    <row r="383" spans="1:7" ht="45" customHeight="1">
      <c r="A383" s="3" t="s">
        <v>1482</v>
      </c>
      <c r="B383" s="3" t="s">
        <v>8802</v>
      </c>
      <c r="C383" s="3" t="s">
        <v>8641</v>
      </c>
      <c r="D383" s="3" t="s">
        <v>8661</v>
      </c>
      <c r="E383" s="3" t="s">
        <v>8662</v>
      </c>
      <c r="F383" s="3" t="s">
        <v>4180</v>
      </c>
      <c r="G383" s="3" t="s">
        <v>8644</v>
      </c>
    </row>
    <row r="384" spans="1:7" ht="45" customHeight="1">
      <c r="A384" s="3" t="s">
        <v>1484</v>
      </c>
      <c r="B384" s="3" t="s">
        <v>8803</v>
      </c>
      <c r="C384" s="3" t="s">
        <v>8641</v>
      </c>
      <c r="D384" s="3" t="s">
        <v>8661</v>
      </c>
      <c r="E384" s="3" t="s">
        <v>8662</v>
      </c>
      <c r="F384" s="3" t="s">
        <v>4180</v>
      </c>
      <c r="G384" s="3" t="s">
        <v>8644</v>
      </c>
    </row>
    <row r="385" spans="1:7" ht="45" customHeight="1">
      <c r="A385" s="3" t="s">
        <v>1486</v>
      </c>
      <c r="B385" s="3" t="s">
        <v>8804</v>
      </c>
      <c r="C385" s="3" t="s">
        <v>8641</v>
      </c>
      <c r="D385" s="3" t="s">
        <v>8661</v>
      </c>
      <c r="E385" s="3" t="s">
        <v>8662</v>
      </c>
      <c r="F385" s="3" t="s">
        <v>4180</v>
      </c>
      <c r="G385" s="3" t="s">
        <v>8644</v>
      </c>
    </row>
    <row r="386" spans="1:7" ht="45" customHeight="1">
      <c r="A386" s="3" t="s">
        <v>1492</v>
      </c>
      <c r="B386" s="3" t="s">
        <v>8805</v>
      </c>
      <c r="C386" s="3" t="s">
        <v>8641</v>
      </c>
      <c r="D386" s="3" t="s">
        <v>8661</v>
      </c>
      <c r="E386" s="3" t="s">
        <v>8662</v>
      </c>
      <c r="F386" s="3" t="s">
        <v>4180</v>
      </c>
      <c r="G386" s="3" t="s">
        <v>8644</v>
      </c>
    </row>
    <row r="387" spans="1:7" ht="45" customHeight="1">
      <c r="A387" s="3" t="s">
        <v>1494</v>
      </c>
      <c r="B387" s="3" t="s">
        <v>8806</v>
      </c>
      <c r="C387" s="3" t="s">
        <v>8641</v>
      </c>
      <c r="D387" s="3" t="s">
        <v>8661</v>
      </c>
      <c r="E387" s="3" t="s">
        <v>8662</v>
      </c>
      <c r="F387" s="3" t="s">
        <v>4180</v>
      </c>
      <c r="G387" s="3" t="s">
        <v>8644</v>
      </c>
    </row>
    <row r="388" spans="1:7" ht="45" customHeight="1">
      <c r="A388" s="3" t="s">
        <v>1496</v>
      </c>
      <c r="B388" s="3" t="s">
        <v>8807</v>
      </c>
      <c r="C388" s="3" t="s">
        <v>8641</v>
      </c>
      <c r="D388" s="3" t="s">
        <v>8661</v>
      </c>
      <c r="E388" s="3" t="s">
        <v>8662</v>
      </c>
      <c r="F388" s="3" t="s">
        <v>4180</v>
      </c>
      <c r="G388" s="3" t="s">
        <v>8644</v>
      </c>
    </row>
    <row r="389" spans="1:7" ht="45" customHeight="1">
      <c r="A389" s="3" t="s">
        <v>1498</v>
      </c>
      <c r="B389" s="3" t="s">
        <v>8808</v>
      </c>
      <c r="C389" s="3" t="s">
        <v>8641</v>
      </c>
      <c r="D389" s="3" t="s">
        <v>8661</v>
      </c>
      <c r="E389" s="3" t="s">
        <v>8662</v>
      </c>
      <c r="F389" s="3" t="s">
        <v>4180</v>
      </c>
      <c r="G389" s="3" t="s">
        <v>8644</v>
      </c>
    </row>
    <row r="390" spans="1:7" ht="45" customHeight="1">
      <c r="A390" s="3" t="s">
        <v>1500</v>
      </c>
      <c r="B390" s="3" t="s">
        <v>8809</v>
      </c>
      <c r="C390" s="3" t="s">
        <v>8641</v>
      </c>
      <c r="D390" s="3" t="s">
        <v>8661</v>
      </c>
      <c r="E390" s="3" t="s">
        <v>8662</v>
      </c>
      <c r="F390" s="3" t="s">
        <v>4180</v>
      </c>
      <c r="G390" s="3" t="s">
        <v>8644</v>
      </c>
    </row>
    <row r="391" spans="1:7" ht="45" customHeight="1">
      <c r="A391" s="3" t="s">
        <v>1502</v>
      </c>
      <c r="B391" s="3" t="s">
        <v>8810</v>
      </c>
      <c r="C391" s="3" t="s">
        <v>8641</v>
      </c>
      <c r="D391" s="3" t="s">
        <v>8661</v>
      </c>
      <c r="E391" s="3" t="s">
        <v>8662</v>
      </c>
      <c r="F391" s="3" t="s">
        <v>4180</v>
      </c>
      <c r="G391" s="3" t="s">
        <v>8644</v>
      </c>
    </row>
    <row r="392" spans="1:7" ht="45" customHeight="1">
      <c r="A392" s="3" t="s">
        <v>1504</v>
      </c>
      <c r="B392" s="3" t="s">
        <v>8811</v>
      </c>
      <c r="C392" s="3" t="s">
        <v>8641</v>
      </c>
      <c r="D392" s="3" t="s">
        <v>8799</v>
      </c>
      <c r="E392" s="3" t="s">
        <v>8800</v>
      </c>
      <c r="F392" s="3" t="s">
        <v>4180</v>
      </c>
      <c r="G392" s="3" t="s">
        <v>8644</v>
      </c>
    </row>
    <row r="393" spans="1:7" ht="45" customHeight="1">
      <c r="A393" s="3" t="s">
        <v>1506</v>
      </c>
      <c r="B393" s="3" t="s">
        <v>8812</v>
      </c>
      <c r="C393" s="3" t="s">
        <v>8641</v>
      </c>
      <c r="D393" s="3" t="s">
        <v>8799</v>
      </c>
      <c r="E393" s="3" t="s">
        <v>8800</v>
      </c>
      <c r="F393" s="3" t="s">
        <v>4180</v>
      </c>
      <c r="G393" s="3" t="s">
        <v>8644</v>
      </c>
    </row>
    <row r="394" spans="1:7" ht="45" customHeight="1">
      <c r="A394" s="3" t="s">
        <v>1508</v>
      </c>
      <c r="B394" s="3" t="s">
        <v>8813</v>
      </c>
      <c r="C394" s="3" t="s">
        <v>8641</v>
      </c>
      <c r="D394" s="3" t="s">
        <v>8799</v>
      </c>
      <c r="E394" s="3" t="s">
        <v>8800</v>
      </c>
      <c r="F394" s="3" t="s">
        <v>4180</v>
      </c>
      <c r="G394" s="3" t="s">
        <v>8644</v>
      </c>
    </row>
    <row r="395" spans="1:7" ht="45" customHeight="1">
      <c r="A395" s="3" t="s">
        <v>1510</v>
      </c>
      <c r="B395" s="3" t="s">
        <v>8814</v>
      </c>
      <c r="C395" s="3" t="s">
        <v>8641</v>
      </c>
      <c r="D395" s="3" t="s">
        <v>8799</v>
      </c>
      <c r="E395" s="3" t="s">
        <v>8800</v>
      </c>
      <c r="F395" s="3" t="s">
        <v>4180</v>
      </c>
      <c r="G395" s="3" t="s">
        <v>8644</v>
      </c>
    </row>
    <row r="396" spans="1:7" ht="45" customHeight="1">
      <c r="A396" s="3" t="s">
        <v>1512</v>
      </c>
      <c r="B396" s="3" t="s">
        <v>8815</v>
      </c>
      <c r="C396" s="3" t="s">
        <v>8641</v>
      </c>
      <c r="D396" s="3" t="s">
        <v>8799</v>
      </c>
      <c r="E396" s="3" t="s">
        <v>8800</v>
      </c>
      <c r="F396" s="3" t="s">
        <v>4180</v>
      </c>
      <c r="G396" s="3" t="s">
        <v>8644</v>
      </c>
    </row>
    <row r="397" spans="1:7" ht="45" customHeight="1">
      <c r="A397" s="3" t="s">
        <v>1514</v>
      </c>
      <c r="B397" s="3" t="s">
        <v>8816</v>
      </c>
      <c r="C397" s="3" t="s">
        <v>8641</v>
      </c>
      <c r="D397" s="3" t="s">
        <v>8661</v>
      </c>
      <c r="E397" s="3" t="s">
        <v>8662</v>
      </c>
      <c r="F397" s="3" t="s">
        <v>4180</v>
      </c>
      <c r="G397" s="3" t="s">
        <v>8644</v>
      </c>
    </row>
    <row r="398" spans="1:7" ht="45" customHeight="1">
      <c r="A398" s="3" t="s">
        <v>1516</v>
      </c>
      <c r="B398" s="3" t="s">
        <v>8817</v>
      </c>
      <c r="C398" s="3" t="s">
        <v>8641</v>
      </c>
      <c r="D398" s="3" t="s">
        <v>8661</v>
      </c>
      <c r="E398" s="3" t="s">
        <v>8662</v>
      </c>
      <c r="F398" s="3" t="s">
        <v>4180</v>
      </c>
      <c r="G398" s="3" t="s">
        <v>8644</v>
      </c>
    </row>
    <row r="399" spans="1:7" ht="45" customHeight="1">
      <c r="A399" s="3" t="s">
        <v>1518</v>
      </c>
      <c r="B399" s="3" t="s">
        <v>8818</v>
      </c>
      <c r="C399" s="3" t="s">
        <v>8641</v>
      </c>
      <c r="D399" s="3" t="s">
        <v>8661</v>
      </c>
      <c r="E399" s="3" t="s">
        <v>8662</v>
      </c>
      <c r="F399" s="3" t="s">
        <v>4180</v>
      </c>
      <c r="G399" s="3" t="s">
        <v>8644</v>
      </c>
    </row>
    <row r="400" spans="1:7" ht="45" customHeight="1">
      <c r="A400" s="3" t="s">
        <v>1520</v>
      </c>
      <c r="B400" s="3" t="s">
        <v>8819</v>
      </c>
      <c r="C400" s="3" t="s">
        <v>8641</v>
      </c>
      <c r="D400" s="3" t="s">
        <v>8661</v>
      </c>
      <c r="E400" s="3" t="s">
        <v>8662</v>
      </c>
      <c r="F400" s="3" t="s">
        <v>4180</v>
      </c>
      <c r="G400" s="3" t="s">
        <v>8644</v>
      </c>
    </row>
    <row r="401" spans="1:7" ht="45" customHeight="1">
      <c r="A401" s="3" t="s">
        <v>1522</v>
      </c>
      <c r="B401" s="3" t="s">
        <v>8820</v>
      </c>
      <c r="C401" s="3" t="s">
        <v>8641</v>
      </c>
      <c r="D401" s="3" t="s">
        <v>8661</v>
      </c>
      <c r="E401" s="3" t="s">
        <v>8662</v>
      </c>
      <c r="F401" s="3" t="s">
        <v>4180</v>
      </c>
      <c r="G401" s="3" t="s">
        <v>8644</v>
      </c>
    </row>
    <row r="402" spans="1:7" ht="45" customHeight="1">
      <c r="A402" s="3" t="s">
        <v>1526</v>
      </c>
      <c r="B402" s="3" t="s">
        <v>8821</v>
      </c>
      <c r="C402" s="3" t="s">
        <v>8641</v>
      </c>
      <c r="D402" s="3" t="s">
        <v>8661</v>
      </c>
      <c r="E402" s="3" t="s">
        <v>8662</v>
      </c>
      <c r="F402" s="3" t="s">
        <v>4180</v>
      </c>
      <c r="G402" s="3" t="s">
        <v>8644</v>
      </c>
    </row>
    <row r="403" spans="1:7" ht="45" customHeight="1">
      <c r="A403" s="3" t="s">
        <v>1528</v>
      </c>
      <c r="B403" s="3" t="s">
        <v>8822</v>
      </c>
      <c r="C403" s="3" t="s">
        <v>8641</v>
      </c>
      <c r="D403" s="3" t="s">
        <v>8661</v>
      </c>
      <c r="E403" s="3" t="s">
        <v>8662</v>
      </c>
      <c r="F403" s="3" t="s">
        <v>4180</v>
      </c>
      <c r="G403" s="3" t="s">
        <v>8644</v>
      </c>
    </row>
    <row r="404" spans="1:7" ht="45" customHeight="1">
      <c r="A404" s="3" t="s">
        <v>1530</v>
      </c>
      <c r="B404" s="3" t="s">
        <v>8823</v>
      </c>
      <c r="C404" s="3" t="s">
        <v>8641</v>
      </c>
      <c r="D404" s="3" t="s">
        <v>8661</v>
      </c>
      <c r="E404" s="3" t="s">
        <v>8662</v>
      </c>
      <c r="F404" s="3" t="s">
        <v>4180</v>
      </c>
      <c r="G404" s="3" t="s">
        <v>8644</v>
      </c>
    </row>
    <row r="405" spans="1:7" ht="45" customHeight="1">
      <c r="A405" s="3" t="s">
        <v>1532</v>
      </c>
      <c r="B405" s="3" t="s">
        <v>8824</v>
      </c>
      <c r="C405" s="3" t="s">
        <v>8641</v>
      </c>
      <c r="D405" s="3" t="s">
        <v>8652</v>
      </c>
      <c r="E405" s="3" t="s">
        <v>8653</v>
      </c>
      <c r="F405" s="3" t="s">
        <v>4180</v>
      </c>
      <c r="G405" s="3" t="s">
        <v>8644</v>
      </c>
    </row>
    <row r="406" spans="1:7" ht="45" customHeight="1">
      <c r="A406" s="3" t="s">
        <v>1534</v>
      </c>
      <c r="B406" s="3" t="s">
        <v>8825</v>
      </c>
      <c r="C406" s="3" t="s">
        <v>8641</v>
      </c>
      <c r="D406" s="3" t="s">
        <v>8652</v>
      </c>
      <c r="E406" s="3" t="s">
        <v>8653</v>
      </c>
      <c r="F406" s="3" t="s">
        <v>4180</v>
      </c>
      <c r="G406" s="3" t="s">
        <v>8644</v>
      </c>
    </row>
    <row r="407" spans="1:7" ht="45" customHeight="1">
      <c r="A407" s="3" t="s">
        <v>1536</v>
      </c>
      <c r="B407" s="3" t="s">
        <v>8826</v>
      </c>
      <c r="C407" s="3" t="s">
        <v>8641</v>
      </c>
      <c r="D407" s="3" t="s">
        <v>8799</v>
      </c>
      <c r="E407" s="3" t="s">
        <v>8800</v>
      </c>
      <c r="F407" s="3" t="s">
        <v>4180</v>
      </c>
      <c r="G407" s="3" t="s">
        <v>8644</v>
      </c>
    </row>
    <row r="408" spans="1:7" ht="45" customHeight="1">
      <c r="A408" s="3" t="s">
        <v>1538</v>
      </c>
      <c r="B408" s="3" t="s">
        <v>8827</v>
      </c>
      <c r="C408" s="3" t="s">
        <v>8641</v>
      </c>
      <c r="D408" s="3" t="s">
        <v>8799</v>
      </c>
      <c r="E408" s="3" t="s">
        <v>8800</v>
      </c>
      <c r="F408" s="3" t="s">
        <v>4180</v>
      </c>
      <c r="G408" s="3" t="s">
        <v>8644</v>
      </c>
    </row>
    <row r="409" spans="1:7" ht="45" customHeight="1">
      <c r="A409" s="3" t="s">
        <v>1540</v>
      </c>
      <c r="B409" s="3" t="s">
        <v>8828</v>
      </c>
      <c r="C409" s="3" t="s">
        <v>8641</v>
      </c>
      <c r="D409" s="3" t="s">
        <v>8799</v>
      </c>
      <c r="E409" s="3" t="s">
        <v>8800</v>
      </c>
      <c r="F409" s="3" t="s">
        <v>4180</v>
      </c>
      <c r="G409" s="3" t="s">
        <v>8644</v>
      </c>
    </row>
    <row r="410" spans="1:7" ht="45" customHeight="1">
      <c r="A410" s="3" t="s">
        <v>1542</v>
      </c>
      <c r="B410" s="3" t="s">
        <v>8829</v>
      </c>
      <c r="C410" s="3" t="s">
        <v>8641</v>
      </c>
      <c r="D410" s="3" t="s">
        <v>8799</v>
      </c>
      <c r="E410" s="3" t="s">
        <v>8800</v>
      </c>
      <c r="F410" s="3" t="s">
        <v>4180</v>
      </c>
      <c r="G410" s="3" t="s">
        <v>8644</v>
      </c>
    </row>
    <row r="411" spans="1:7" ht="45" customHeight="1">
      <c r="A411" s="3" t="s">
        <v>1544</v>
      </c>
      <c r="B411" s="3" t="s">
        <v>8830</v>
      </c>
      <c r="C411" s="3" t="s">
        <v>8641</v>
      </c>
      <c r="D411" s="3" t="s">
        <v>8799</v>
      </c>
      <c r="E411" s="3" t="s">
        <v>8800</v>
      </c>
      <c r="F411" s="3" t="s">
        <v>4180</v>
      </c>
      <c r="G411" s="3" t="s">
        <v>8644</v>
      </c>
    </row>
    <row r="412" spans="1:7" ht="45" customHeight="1">
      <c r="A412" s="3" t="s">
        <v>1546</v>
      </c>
      <c r="B412" s="3" t="s">
        <v>8831</v>
      </c>
      <c r="C412" s="3" t="s">
        <v>8641</v>
      </c>
      <c r="D412" s="3" t="s">
        <v>8661</v>
      </c>
      <c r="E412" s="3" t="s">
        <v>8662</v>
      </c>
      <c r="F412" s="3" t="s">
        <v>4180</v>
      </c>
      <c r="G412" s="3" t="s">
        <v>8644</v>
      </c>
    </row>
    <row r="413" spans="1:7" ht="45" customHeight="1">
      <c r="A413" s="3" t="s">
        <v>1548</v>
      </c>
      <c r="B413" s="3" t="s">
        <v>8832</v>
      </c>
      <c r="C413" s="3" t="s">
        <v>8641</v>
      </c>
      <c r="D413" s="3" t="s">
        <v>8661</v>
      </c>
      <c r="E413" s="3" t="s">
        <v>8662</v>
      </c>
      <c r="F413" s="3" t="s">
        <v>4180</v>
      </c>
      <c r="G413" s="3" t="s">
        <v>8644</v>
      </c>
    </row>
    <row r="414" spans="1:7" ht="45" customHeight="1">
      <c r="A414" s="3" t="s">
        <v>1550</v>
      </c>
      <c r="B414" s="3" t="s">
        <v>8833</v>
      </c>
      <c r="C414" s="3" t="s">
        <v>8641</v>
      </c>
      <c r="D414" s="3" t="s">
        <v>8661</v>
      </c>
      <c r="E414" s="3" t="s">
        <v>8662</v>
      </c>
      <c r="F414" s="3" t="s">
        <v>4180</v>
      </c>
      <c r="G414" s="3" t="s">
        <v>8644</v>
      </c>
    </row>
    <row r="415" spans="1:7" ht="45" customHeight="1">
      <c r="A415" s="3" t="s">
        <v>1552</v>
      </c>
      <c r="B415" s="3" t="s">
        <v>8834</v>
      </c>
      <c r="C415" s="3" t="s">
        <v>8641</v>
      </c>
      <c r="D415" s="3" t="s">
        <v>8661</v>
      </c>
      <c r="E415" s="3" t="s">
        <v>8662</v>
      </c>
      <c r="F415" s="3" t="s">
        <v>4180</v>
      </c>
      <c r="G415" s="3" t="s">
        <v>8644</v>
      </c>
    </row>
    <row r="416" spans="1:7" ht="45" customHeight="1">
      <c r="A416" s="3" t="s">
        <v>1554</v>
      </c>
      <c r="B416" s="3" t="s">
        <v>8835</v>
      </c>
      <c r="C416" s="3" t="s">
        <v>8641</v>
      </c>
      <c r="D416" s="3" t="s">
        <v>8661</v>
      </c>
      <c r="E416" s="3" t="s">
        <v>8662</v>
      </c>
      <c r="F416" s="3" t="s">
        <v>4180</v>
      </c>
      <c r="G416" s="3" t="s">
        <v>8644</v>
      </c>
    </row>
    <row r="417" spans="1:7" ht="45" customHeight="1">
      <c r="A417" s="3" t="s">
        <v>1556</v>
      </c>
      <c r="B417" s="3" t="s">
        <v>8836</v>
      </c>
      <c r="C417" s="3" t="s">
        <v>8641</v>
      </c>
      <c r="D417" s="3" t="s">
        <v>8652</v>
      </c>
      <c r="E417" s="3" t="s">
        <v>8653</v>
      </c>
      <c r="F417" s="3" t="s">
        <v>4180</v>
      </c>
      <c r="G417" s="3" t="s">
        <v>8644</v>
      </c>
    </row>
    <row r="418" spans="1:7" ht="45" customHeight="1">
      <c r="A418" s="3" t="s">
        <v>1558</v>
      </c>
      <c r="B418" s="3" t="s">
        <v>8837</v>
      </c>
      <c r="C418" s="3" t="s">
        <v>8641</v>
      </c>
      <c r="D418" s="3" t="s">
        <v>8652</v>
      </c>
      <c r="E418" s="3" t="s">
        <v>8653</v>
      </c>
      <c r="F418" s="3" t="s">
        <v>4180</v>
      </c>
      <c r="G418" s="3" t="s">
        <v>8644</v>
      </c>
    </row>
    <row r="419" spans="1:7" ht="45" customHeight="1">
      <c r="A419" s="3" t="s">
        <v>1560</v>
      </c>
      <c r="B419" s="3" t="s">
        <v>8838</v>
      </c>
      <c r="C419" s="3" t="s">
        <v>8641</v>
      </c>
      <c r="D419" s="3" t="s">
        <v>8652</v>
      </c>
      <c r="E419" s="3" t="s">
        <v>8653</v>
      </c>
      <c r="F419" s="3" t="s">
        <v>4180</v>
      </c>
      <c r="G419" s="3" t="s">
        <v>8644</v>
      </c>
    </row>
    <row r="420" spans="1:7" ht="45" customHeight="1">
      <c r="A420" s="3" t="s">
        <v>1562</v>
      </c>
      <c r="B420" s="3" t="s">
        <v>8839</v>
      </c>
      <c r="C420" s="3" t="s">
        <v>8641</v>
      </c>
      <c r="D420" s="3" t="s">
        <v>8652</v>
      </c>
      <c r="E420" s="3" t="s">
        <v>8653</v>
      </c>
      <c r="F420" s="3" t="s">
        <v>4180</v>
      </c>
      <c r="G420" s="3" t="s">
        <v>8644</v>
      </c>
    </row>
    <row r="421" spans="1:7" ht="45" customHeight="1">
      <c r="A421" s="3" t="s">
        <v>1564</v>
      </c>
      <c r="B421" s="3" t="s">
        <v>8840</v>
      </c>
      <c r="C421" s="3" t="s">
        <v>8641</v>
      </c>
      <c r="D421" s="3" t="s">
        <v>8652</v>
      </c>
      <c r="E421" s="3" t="s">
        <v>8653</v>
      </c>
      <c r="F421" s="3" t="s">
        <v>4180</v>
      </c>
      <c r="G421" s="3" t="s">
        <v>8644</v>
      </c>
    </row>
    <row r="422" spans="1:7" ht="45" customHeight="1">
      <c r="A422" s="3" t="s">
        <v>1566</v>
      </c>
      <c r="B422" s="3" t="s">
        <v>8841</v>
      </c>
      <c r="C422" s="3" t="s">
        <v>8641</v>
      </c>
      <c r="D422" s="3" t="s">
        <v>8799</v>
      </c>
      <c r="E422" s="3" t="s">
        <v>8800</v>
      </c>
      <c r="F422" s="3" t="s">
        <v>4180</v>
      </c>
      <c r="G422" s="3" t="s">
        <v>8644</v>
      </c>
    </row>
    <row r="423" spans="1:7" ht="45" customHeight="1">
      <c r="A423" s="3" t="s">
        <v>1568</v>
      </c>
      <c r="B423" s="3" t="s">
        <v>8842</v>
      </c>
      <c r="C423" s="3" t="s">
        <v>8641</v>
      </c>
      <c r="D423" s="3" t="s">
        <v>8799</v>
      </c>
      <c r="E423" s="3" t="s">
        <v>8800</v>
      </c>
      <c r="F423" s="3" t="s">
        <v>4180</v>
      </c>
      <c r="G423" s="3" t="s">
        <v>8644</v>
      </c>
    </row>
    <row r="424" spans="1:7" ht="45" customHeight="1">
      <c r="A424" s="3" t="s">
        <v>1570</v>
      </c>
      <c r="B424" s="3" t="s">
        <v>8843</v>
      </c>
      <c r="C424" s="3" t="s">
        <v>8641</v>
      </c>
      <c r="D424" s="3" t="s">
        <v>8799</v>
      </c>
      <c r="E424" s="3" t="s">
        <v>8800</v>
      </c>
      <c r="F424" s="3" t="s">
        <v>4180</v>
      </c>
      <c r="G424" s="3" t="s">
        <v>8644</v>
      </c>
    </row>
    <row r="425" spans="1:7" ht="45" customHeight="1">
      <c r="A425" s="3" t="s">
        <v>1572</v>
      </c>
      <c r="B425" s="3" t="s">
        <v>8844</v>
      </c>
      <c r="C425" s="3" t="s">
        <v>8641</v>
      </c>
      <c r="D425" s="3" t="s">
        <v>8799</v>
      </c>
      <c r="E425" s="3" t="s">
        <v>8800</v>
      </c>
      <c r="F425" s="3" t="s">
        <v>4180</v>
      </c>
      <c r="G425" s="3" t="s">
        <v>8644</v>
      </c>
    </row>
    <row r="426" spans="1:7" ht="45" customHeight="1">
      <c r="A426" s="3" t="s">
        <v>1574</v>
      </c>
      <c r="B426" s="3" t="s">
        <v>8845</v>
      </c>
      <c r="C426" s="3" t="s">
        <v>8641</v>
      </c>
      <c r="D426" s="3" t="s">
        <v>8799</v>
      </c>
      <c r="E426" s="3" t="s">
        <v>8800</v>
      </c>
      <c r="F426" s="3" t="s">
        <v>4180</v>
      </c>
      <c r="G426" s="3" t="s">
        <v>8644</v>
      </c>
    </row>
    <row r="427" spans="1:7" ht="45" customHeight="1">
      <c r="A427" s="3" t="s">
        <v>1576</v>
      </c>
      <c r="B427" s="3" t="s">
        <v>8846</v>
      </c>
      <c r="C427" s="3" t="s">
        <v>8641</v>
      </c>
      <c r="D427" s="3" t="s">
        <v>8661</v>
      </c>
      <c r="E427" s="3" t="s">
        <v>8662</v>
      </c>
      <c r="F427" s="3" t="s">
        <v>4180</v>
      </c>
      <c r="G427" s="3" t="s">
        <v>8644</v>
      </c>
    </row>
    <row r="428" spans="1:7" ht="45" customHeight="1">
      <c r="A428" s="3" t="s">
        <v>1578</v>
      </c>
      <c r="B428" s="3" t="s">
        <v>8847</v>
      </c>
      <c r="C428" s="3" t="s">
        <v>8641</v>
      </c>
      <c r="D428" s="3" t="s">
        <v>8661</v>
      </c>
      <c r="E428" s="3" t="s">
        <v>8662</v>
      </c>
      <c r="F428" s="3" t="s">
        <v>4180</v>
      </c>
      <c r="G428" s="3" t="s">
        <v>8644</v>
      </c>
    </row>
    <row r="429" spans="1:7" ht="45" customHeight="1">
      <c r="A429" s="3" t="s">
        <v>1580</v>
      </c>
      <c r="B429" s="3" t="s">
        <v>8848</v>
      </c>
      <c r="C429" s="3" t="s">
        <v>8641</v>
      </c>
      <c r="D429" s="3" t="s">
        <v>8661</v>
      </c>
      <c r="E429" s="3" t="s">
        <v>8662</v>
      </c>
      <c r="F429" s="3" t="s">
        <v>4180</v>
      </c>
      <c r="G429" s="3" t="s">
        <v>8644</v>
      </c>
    </row>
    <row r="430" spans="1:7" ht="45" customHeight="1">
      <c r="A430" s="3" t="s">
        <v>1582</v>
      </c>
      <c r="B430" s="3" t="s">
        <v>8849</v>
      </c>
      <c r="C430" s="3" t="s">
        <v>8641</v>
      </c>
      <c r="D430" s="3" t="s">
        <v>8661</v>
      </c>
      <c r="E430" s="3" t="s">
        <v>8662</v>
      </c>
      <c r="F430" s="3" t="s">
        <v>4180</v>
      </c>
      <c r="G430" s="3" t="s">
        <v>8644</v>
      </c>
    </row>
    <row r="431" spans="1:7" ht="45" customHeight="1">
      <c r="A431" s="3" t="s">
        <v>1584</v>
      </c>
      <c r="B431" s="3" t="s">
        <v>8850</v>
      </c>
      <c r="C431" s="3" t="s">
        <v>8641</v>
      </c>
      <c r="D431" s="3" t="s">
        <v>8661</v>
      </c>
      <c r="E431" s="3" t="s">
        <v>8662</v>
      </c>
      <c r="F431" s="3" t="s">
        <v>4180</v>
      </c>
      <c r="G431" s="3" t="s">
        <v>8644</v>
      </c>
    </row>
    <row r="432" spans="1:7" ht="45" customHeight="1">
      <c r="A432" s="3" t="s">
        <v>1586</v>
      </c>
      <c r="B432" s="3" t="s">
        <v>8851</v>
      </c>
      <c r="C432" s="3" t="s">
        <v>8641</v>
      </c>
      <c r="D432" s="3" t="s">
        <v>8652</v>
      </c>
      <c r="E432" s="3" t="s">
        <v>8653</v>
      </c>
      <c r="F432" s="3" t="s">
        <v>4180</v>
      </c>
      <c r="G432" s="3" t="s">
        <v>8644</v>
      </c>
    </row>
    <row r="433" spans="1:7" ht="45" customHeight="1">
      <c r="A433" s="3" t="s">
        <v>1588</v>
      </c>
      <c r="B433" s="3" t="s">
        <v>8852</v>
      </c>
      <c r="C433" s="3" t="s">
        <v>8641</v>
      </c>
      <c r="D433" s="3" t="s">
        <v>8652</v>
      </c>
      <c r="E433" s="3" t="s">
        <v>8653</v>
      </c>
      <c r="F433" s="3" t="s">
        <v>4180</v>
      </c>
      <c r="G433" s="3" t="s">
        <v>8644</v>
      </c>
    </row>
    <row r="434" spans="1:7" ht="45" customHeight="1">
      <c r="A434" s="3" t="s">
        <v>1590</v>
      </c>
      <c r="B434" s="3" t="s">
        <v>8853</v>
      </c>
      <c r="C434" s="3" t="s">
        <v>8641</v>
      </c>
      <c r="D434" s="3" t="s">
        <v>8652</v>
      </c>
      <c r="E434" s="3" t="s">
        <v>8653</v>
      </c>
      <c r="F434" s="3" t="s">
        <v>4180</v>
      </c>
      <c r="G434" s="3" t="s">
        <v>8644</v>
      </c>
    </row>
    <row r="435" spans="1:7" ht="45" customHeight="1">
      <c r="A435" s="3" t="s">
        <v>1592</v>
      </c>
      <c r="B435" s="3" t="s">
        <v>8854</v>
      </c>
      <c r="C435" s="3" t="s">
        <v>8641</v>
      </c>
      <c r="D435" s="3" t="s">
        <v>8652</v>
      </c>
      <c r="E435" s="3" t="s">
        <v>8653</v>
      </c>
      <c r="F435" s="3" t="s">
        <v>4180</v>
      </c>
      <c r="G435" s="3" t="s">
        <v>8644</v>
      </c>
    </row>
    <row r="436" spans="1:7" ht="45" customHeight="1">
      <c r="A436" s="3" t="s">
        <v>1594</v>
      </c>
      <c r="B436" s="3" t="s">
        <v>8855</v>
      </c>
      <c r="C436" s="3" t="s">
        <v>8641</v>
      </c>
      <c r="D436" s="3" t="s">
        <v>8652</v>
      </c>
      <c r="E436" s="3" t="s">
        <v>8653</v>
      </c>
      <c r="F436" s="3" t="s">
        <v>4180</v>
      </c>
      <c r="G436" s="3" t="s">
        <v>8644</v>
      </c>
    </row>
    <row r="437" spans="1:7" ht="45" customHeight="1">
      <c r="A437" s="3" t="s">
        <v>1596</v>
      </c>
      <c r="B437" s="3" t="s">
        <v>8856</v>
      </c>
      <c r="C437" s="3" t="s">
        <v>8641</v>
      </c>
      <c r="D437" s="3" t="s">
        <v>8799</v>
      </c>
      <c r="E437" s="3" t="s">
        <v>8800</v>
      </c>
      <c r="F437" s="3" t="s">
        <v>4180</v>
      </c>
      <c r="G437" s="3" t="s">
        <v>8644</v>
      </c>
    </row>
    <row r="438" spans="1:7" ht="45" customHeight="1">
      <c r="A438" s="3" t="s">
        <v>1598</v>
      </c>
      <c r="B438" s="3" t="s">
        <v>8857</v>
      </c>
      <c r="C438" s="3" t="s">
        <v>8641</v>
      </c>
      <c r="D438" s="3" t="s">
        <v>8858</v>
      </c>
      <c r="E438" s="3" t="s">
        <v>8859</v>
      </c>
      <c r="F438" s="3" t="s">
        <v>4180</v>
      </c>
      <c r="G438" s="3" t="s">
        <v>8644</v>
      </c>
    </row>
    <row r="439" spans="1:7" ht="45" customHeight="1">
      <c r="A439" s="3" t="s">
        <v>1600</v>
      </c>
      <c r="B439" s="3" t="s">
        <v>8860</v>
      </c>
      <c r="C439" s="3" t="s">
        <v>8641</v>
      </c>
      <c r="D439" s="3" t="s">
        <v>8858</v>
      </c>
      <c r="E439" s="3" t="s">
        <v>8859</v>
      </c>
      <c r="F439" s="3" t="s">
        <v>4180</v>
      </c>
      <c r="G439" s="3" t="s">
        <v>8644</v>
      </c>
    </row>
    <row r="440" spans="1:7" ht="45" customHeight="1">
      <c r="A440" s="3" t="s">
        <v>1602</v>
      </c>
      <c r="B440" s="3" t="s">
        <v>8861</v>
      </c>
      <c r="C440" s="3" t="s">
        <v>8641</v>
      </c>
      <c r="D440" s="3" t="s">
        <v>8858</v>
      </c>
      <c r="E440" s="3" t="s">
        <v>8859</v>
      </c>
      <c r="F440" s="3" t="s">
        <v>4180</v>
      </c>
      <c r="G440" s="3" t="s">
        <v>8644</v>
      </c>
    </row>
    <row r="441" spans="1:7" ht="45" customHeight="1">
      <c r="A441" s="3" t="s">
        <v>1604</v>
      </c>
      <c r="B441" s="3" t="s">
        <v>8862</v>
      </c>
      <c r="C441" s="3" t="s">
        <v>8641</v>
      </c>
      <c r="D441" s="3" t="s">
        <v>8858</v>
      </c>
      <c r="E441" s="3" t="s">
        <v>8859</v>
      </c>
      <c r="F441" s="3" t="s">
        <v>4180</v>
      </c>
      <c r="G441" s="3" t="s">
        <v>8644</v>
      </c>
    </row>
    <row r="442" spans="1:7" ht="45" customHeight="1">
      <c r="A442" s="3" t="s">
        <v>1606</v>
      </c>
      <c r="B442" s="3" t="s">
        <v>8863</v>
      </c>
      <c r="C442" s="3" t="s">
        <v>8641</v>
      </c>
      <c r="D442" s="3" t="s">
        <v>8661</v>
      </c>
      <c r="E442" s="3" t="s">
        <v>8662</v>
      </c>
      <c r="F442" s="3" t="s">
        <v>4180</v>
      </c>
      <c r="G442" s="3" t="s">
        <v>8644</v>
      </c>
    </row>
    <row r="443" spans="1:7" ht="45" customHeight="1">
      <c r="A443" s="3" t="s">
        <v>1608</v>
      </c>
      <c r="B443" s="3" t="s">
        <v>8864</v>
      </c>
      <c r="C443" s="3" t="s">
        <v>8641</v>
      </c>
      <c r="D443" s="3" t="s">
        <v>8661</v>
      </c>
      <c r="E443" s="3" t="s">
        <v>8662</v>
      </c>
      <c r="F443" s="3" t="s">
        <v>4180</v>
      </c>
      <c r="G443" s="3" t="s">
        <v>8644</v>
      </c>
    </row>
    <row r="444" spans="1:7" ht="45" customHeight="1">
      <c r="A444" s="3" t="s">
        <v>1610</v>
      </c>
      <c r="B444" s="3" t="s">
        <v>8865</v>
      </c>
      <c r="C444" s="3" t="s">
        <v>8641</v>
      </c>
      <c r="D444" s="3" t="s">
        <v>8661</v>
      </c>
      <c r="E444" s="3" t="s">
        <v>8662</v>
      </c>
      <c r="F444" s="3" t="s">
        <v>4180</v>
      </c>
      <c r="G444" s="3" t="s">
        <v>8644</v>
      </c>
    </row>
    <row r="445" spans="1:7" ht="45" customHeight="1">
      <c r="A445" s="3" t="s">
        <v>1612</v>
      </c>
      <c r="B445" s="3" t="s">
        <v>8866</v>
      </c>
      <c r="C445" s="3" t="s">
        <v>8641</v>
      </c>
      <c r="D445" s="3" t="s">
        <v>8661</v>
      </c>
      <c r="E445" s="3" t="s">
        <v>8662</v>
      </c>
      <c r="F445" s="3" t="s">
        <v>4180</v>
      </c>
      <c r="G445" s="3" t="s">
        <v>8644</v>
      </c>
    </row>
    <row r="446" spans="1:7" ht="45" customHeight="1">
      <c r="A446" s="3" t="s">
        <v>1614</v>
      </c>
      <c r="B446" s="3" t="s">
        <v>8867</v>
      </c>
      <c r="C446" s="3" t="s">
        <v>8641</v>
      </c>
      <c r="D446" s="3" t="s">
        <v>8661</v>
      </c>
      <c r="E446" s="3" t="s">
        <v>8662</v>
      </c>
      <c r="F446" s="3" t="s">
        <v>4180</v>
      </c>
      <c r="G446" s="3" t="s">
        <v>8644</v>
      </c>
    </row>
    <row r="447" spans="1:7" ht="45" customHeight="1">
      <c r="A447" s="3" t="s">
        <v>1616</v>
      </c>
      <c r="B447" s="3" t="s">
        <v>8868</v>
      </c>
      <c r="C447" s="3" t="s">
        <v>8641</v>
      </c>
      <c r="D447" s="3" t="s">
        <v>8652</v>
      </c>
      <c r="E447" s="3" t="s">
        <v>8653</v>
      </c>
      <c r="F447" s="3" t="s">
        <v>4180</v>
      </c>
      <c r="G447" s="3" t="s">
        <v>8644</v>
      </c>
    </row>
    <row r="448" spans="1:7" ht="45" customHeight="1">
      <c r="A448" s="3" t="s">
        <v>1618</v>
      </c>
      <c r="B448" s="3" t="s">
        <v>8869</v>
      </c>
      <c r="C448" s="3" t="s">
        <v>8641</v>
      </c>
      <c r="D448" s="3" t="s">
        <v>8870</v>
      </c>
      <c r="E448" s="3" t="s">
        <v>8871</v>
      </c>
      <c r="F448" s="3" t="s">
        <v>4180</v>
      </c>
      <c r="G448" s="3" t="s">
        <v>8644</v>
      </c>
    </row>
    <row r="449" spans="1:7" ht="45" customHeight="1">
      <c r="A449" s="3" t="s">
        <v>1620</v>
      </c>
      <c r="B449" s="3" t="s">
        <v>8872</v>
      </c>
      <c r="C449" s="3" t="s">
        <v>8641</v>
      </c>
      <c r="D449" s="3" t="s">
        <v>8652</v>
      </c>
      <c r="E449" s="3" t="s">
        <v>8653</v>
      </c>
      <c r="F449" s="3" t="s">
        <v>4180</v>
      </c>
      <c r="G449" s="3" t="s">
        <v>8644</v>
      </c>
    </row>
    <row r="450" spans="1:7" ht="45" customHeight="1">
      <c r="A450" s="3" t="s">
        <v>1622</v>
      </c>
      <c r="B450" s="3" t="s">
        <v>8873</v>
      </c>
      <c r="C450" s="3" t="s">
        <v>8641</v>
      </c>
      <c r="D450" s="3" t="s">
        <v>8652</v>
      </c>
      <c r="E450" s="3" t="s">
        <v>8653</v>
      </c>
      <c r="F450" s="3" t="s">
        <v>4180</v>
      </c>
      <c r="G450" s="3" t="s">
        <v>8644</v>
      </c>
    </row>
    <row r="451" spans="1:7" ht="45" customHeight="1">
      <c r="A451" s="3" t="s">
        <v>1624</v>
      </c>
      <c r="B451" s="3" t="s">
        <v>8874</v>
      </c>
      <c r="C451" s="3" t="s">
        <v>8641</v>
      </c>
      <c r="D451" s="3" t="s">
        <v>8652</v>
      </c>
      <c r="E451" s="3" t="s">
        <v>8653</v>
      </c>
      <c r="F451" s="3" t="s">
        <v>4180</v>
      </c>
      <c r="G451" s="3" t="s">
        <v>8644</v>
      </c>
    </row>
    <row r="452" spans="1:7" ht="45" customHeight="1">
      <c r="A452" s="3" t="s">
        <v>1626</v>
      </c>
      <c r="B452" s="3" t="s">
        <v>8875</v>
      </c>
      <c r="C452" s="3" t="s">
        <v>8641</v>
      </c>
      <c r="D452" s="3" t="s">
        <v>8858</v>
      </c>
      <c r="E452" s="3" t="s">
        <v>8859</v>
      </c>
      <c r="F452" s="3" t="s">
        <v>4180</v>
      </c>
      <c r="G452" s="3" t="s">
        <v>8644</v>
      </c>
    </row>
    <row r="453" spans="1:7" ht="45" customHeight="1">
      <c r="A453" s="3" t="s">
        <v>1628</v>
      </c>
      <c r="B453" s="3" t="s">
        <v>8876</v>
      </c>
      <c r="C453" s="3" t="s">
        <v>8641</v>
      </c>
      <c r="D453" s="3" t="s">
        <v>8858</v>
      </c>
      <c r="E453" s="3" t="s">
        <v>8859</v>
      </c>
      <c r="F453" s="3" t="s">
        <v>4180</v>
      </c>
      <c r="G453" s="3" t="s">
        <v>8644</v>
      </c>
    </row>
    <row r="454" spans="1:7" ht="45" customHeight="1">
      <c r="A454" s="3" t="s">
        <v>1630</v>
      </c>
      <c r="B454" s="3" t="s">
        <v>8877</v>
      </c>
      <c r="C454" s="3" t="s">
        <v>8641</v>
      </c>
      <c r="D454" s="3" t="s">
        <v>8858</v>
      </c>
      <c r="E454" s="3" t="s">
        <v>8859</v>
      </c>
      <c r="F454" s="3" t="s">
        <v>4180</v>
      </c>
      <c r="G454" s="3" t="s">
        <v>8644</v>
      </c>
    </row>
    <row r="455" spans="1:7" ht="45" customHeight="1">
      <c r="A455" s="3" t="s">
        <v>1632</v>
      </c>
      <c r="B455" s="3" t="s">
        <v>8878</v>
      </c>
      <c r="C455" s="3" t="s">
        <v>8641</v>
      </c>
      <c r="D455" s="3" t="s">
        <v>8858</v>
      </c>
      <c r="E455" s="3" t="s">
        <v>8859</v>
      </c>
      <c r="F455" s="3" t="s">
        <v>4180</v>
      </c>
      <c r="G455" s="3" t="s">
        <v>8644</v>
      </c>
    </row>
    <row r="456" spans="1:7" ht="45" customHeight="1">
      <c r="A456" s="3" t="s">
        <v>1634</v>
      </c>
      <c r="B456" s="3" t="s">
        <v>8879</v>
      </c>
      <c r="C456" s="3" t="s">
        <v>8641</v>
      </c>
      <c r="D456" s="3" t="s">
        <v>8858</v>
      </c>
      <c r="E456" s="3" t="s">
        <v>8859</v>
      </c>
      <c r="F456" s="3" t="s">
        <v>4180</v>
      </c>
      <c r="G456" s="3" t="s">
        <v>8644</v>
      </c>
    </row>
    <row r="457" spans="1:7" ht="45" customHeight="1">
      <c r="A457" s="3" t="s">
        <v>1636</v>
      </c>
      <c r="B457" s="3" t="s">
        <v>8880</v>
      </c>
      <c r="C457" s="3" t="s">
        <v>8641</v>
      </c>
      <c r="D457" s="3" t="s">
        <v>8661</v>
      </c>
      <c r="E457" s="3" t="s">
        <v>8662</v>
      </c>
      <c r="F457" s="3" t="s">
        <v>4180</v>
      </c>
      <c r="G457" s="3" t="s">
        <v>8644</v>
      </c>
    </row>
    <row r="458" spans="1:7" ht="45" customHeight="1">
      <c r="A458" s="3" t="s">
        <v>1638</v>
      </c>
      <c r="B458" s="3" t="s">
        <v>8881</v>
      </c>
      <c r="C458" s="3" t="s">
        <v>8641</v>
      </c>
      <c r="D458" s="3" t="s">
        <v>8661</v>
      </c>
      <c r="E458" s="3" t="s">
        <v>8662</v>
      </c>
      <c r="F458" s="3" t="s">
        <v>4180</v>
      </c>
      <c r="G458" s="3" t="s">
        <v>8644</v>
      </c>
    </row>
    <row r="459" spans="1:7" ht="45" customHeight="1">
      <c r="A459" s="3" t="s">
        <v>1640</v>
      </c>
      <c r="B459" s="3" t="s">
        <v>8882</v>
      </c>
      <c r="C459" s="3" t="s">
        <v>8641</v>
      </c>
      <c r="D459" s="3" t="s">
        <v>8661</v>
      </c>
      <c r="E459" s="3" t="s">
        <v>8662</v>
      </c>
      <c r="F459" s="3" t="s">
        <v>4180</v>
      </c>
      <c r="G459" s="3" t="s">
        <v>8644</v>
      </c>
    </row>
    <row r="460" spans="1:7" ht="45" customHeight="1">
      <c r="A460" s="3" t="s">
        <v>1642</v>
      </c>
      <c r="B460" s="3" t="s">
        <v>8883</v>
      </c>
      <c r="C460" s="3" t="s">
        <v>8641</v>
      </c>
      <c r="D460" s="3" t="s">
        <v>8661</v>
      </c>
      <c r="E460" s="3" t="s">
        <v>8662</v>
      </c>
      <c r="F460" s="3" t="s">
        <v>4180</v>
      </c>
      <c r="G460" s="3" t="s">
        <v>8644</v>
      </c>
    </row>
    <row r="461" spans="1:7" ht="45" customHeight="1">
      <c r="A461" s="3" t="s">
        <v>1644</v>
      </c>
      <c r="B461" s="3" t="s">
        <v>8884</v>
      </c>
      <c r="C461" s="3" t="s">
        <v>8641</v>
      </c>
      <c r="D461" s="3" t="s">
        <v>8661</v>
      </c>
      <c r="E461" s="3" t="s">
        <v>8662</v>
      </c>
      <c r="F461" s="3" t="s">
        <v>4180</v>
      </c>
      <c r="G461" s="3" t="s">
        <v>8644</v>
      </c>
    </row>
    <row r="462" spans="1:7" ht="45" customHeight="1">
      <c r="A462" s="3" t="s">
        <v>1646</v>
      </c>
      <c r="B462" s="3" t="s">
        <v>8885</v>
      </c>
      <c r="C462" s="3" t="s">
        <v>8641</v>
      </c>
      <c r="D462" s="3" t="s">
        <v>8870</v>
      </c>
      <c r="E462" s="3" t="s">
        <v>8871</v>
      </c>
      <c r="F462" s="3" t="s">
        <v>4180</v>
      </c>
      <c r="G462" s="3" t="s">
        <v>8644</v>
      </c>
    </row>
    <row r="463" spans="1:7" ht="45" customHeight="1">
      <c r="A463" s="3" t="s">
        <v>1648</v>
      </c>
      <c r="B463" s="3" t="s">
        <v>8886</v>
      </c>
      <c r="C463" s="3" t="s">
        <v>8641</v>
      </c>
      <c r="D463" s="3" t="s">
        <v>8652</v>
      </c>
      <c r="E463" s="3" t="s">
        <v>8653</v>
      </c>
      <c r="F463" s="3" t="s">
        <v>4180</v>
      </c>
      <c r="G463" s="3" t="s">
        <v>8644</v>
      </c>
    </row>
    <row r="464" spans="1:7" ht="45" customHeight="1">
      <c r="A464" s="3" t="s">
        <v>1650</v>
      </c>
      <c r="B464" s="3" t="s">
        <v>8887</v>
      </c>
      <c r="C464" s="3" t="s">
        <v>8641</v>
      </c>
      <c r="D464" s="3" t="s">
        <v>8870</v>
      </c>
      <c r="E464" s="3" t="s">
        <v>8871</v>
      </c>
      <c r="F464" s="3" t="s">
        <v>4180</v>
      </c>
      <c r="G464" s="3" t="s">
        <v>8644</v>
      </c>
    </row>
    <row r="465" spans="1:7" ht="45" customHeight="1">
      <c r="A465" s="3" t="s">
        <v>1652</v>
      </c>
      <c r="B465" s="3" t="s">
        <v>8888</v>
      </c>
      <c r="C465" s="3" t="s">
        <v>8641</v>
      </c>
      <c r="D465" s="3" t="s">
        <v>8858</v>
      </c>
      <c r="E465" s="3" t="s">
        <v>8859</v>
      </c>
      <c r="F465" s="3" t="s">
        <v>4180</v>
      </c>
      <c r="G465" s="3" t="s">
        <v>8644</v>
      </c>
    </row>
    <row r="466" spans="1:7" ht="45" customHeight="1">
      <c r="A466" s="3" t="s">
        <v>1654</v>
      </c>
      <c r="B466" s="3" t="s">
        <v>8889</v>
      </c>
      <c r="C466" s="3" t="s">
        <v>8641</v>
      </c>
      <c r="D466" s="3" t="s">
        <v>8870</v>
      </c>
      <c r="E466" s="3" t="s">
        <v>8871</v>
      </c>
      <c r="F466" s="3" t="s">
        <v>4180</v>
      </c>
      <c r="G466" s="3" t="s">
        <v>8644</v>
      </c>
    </row>
    <row r="467" spans="1:7" ht="45" customHeight="1">
      <c r="A467" s="3" t="s">
        <v>1656</v>
      </c>
      <c r="B467" s="3" t="s">
        <v>8890</v>
      </c>
      <c r="C467" s="3" t="s">
        <v>8641</v>
      </c>
      <c r="D467" s="3" t="s">
        <v>8891</v>
      </c>
      <c r="E467" s="3" t="s">
        <v>8892</v>
      </c>
      <c r="F467" s="3" t="s">
        <v>4180</v>
      </c>
      <c r="G467" s="3" t="s">
        <v>8644</v>
      </c>
    </row>
    <row r="468" spans="1:7" ht="45" customHeight="1">
      <c r="A468" s="3" t="s">
        <v>1658</v>
      </c>
      <c r="B468" s="3" t="s">
        <v>8893</v>
      </c>
      <c r="C468" s="3" t="s">
        <v>8641</v>
      </c>
      <c r="D468" s="3" t="s">
        <v>8858</v>
      </c>
      <c r="E468" s="3" t="s">
        <v>8859</v>
      </c>
      <c r="F468" s="3" t="s">
        <v>4180</v>
      </c>
      <c r="G468" s="3" t="s">
        <v>8644</v>
      </c>
    </row>
    <row r="469" spans="1:7" ht="45" customHeight="1">
      <c r="A469" s="3" t="s">
        <v>1660</v>
      </c>
      <c r="B469" s="3" t="s">
        <v>8894</v>
      </c>
      <c r="C469" s="3" t="s">
        <v>8641</v>
      </c>
      <c r="D469" s="3" t="s">
        <v>8858</v>
      </c>
      <c r="E469" s="3" t="s">
        <v>8859</v>
      </c>
      <c r="F469" s="3" t="s">
        <v>4180</v>
      </c>
      <c r="G469" s="3" t="s">
        <v>8644</v>
      </c>
    </row>
    <row r="470" spans="1:7" ht="45" customHeight="1">
      <c r="A470" s="3" t="s">
        <v>1667</v>
      </c>
      <c r="B470" s="3" t="s">
        <v>8895</v>
      </c>
      <c r="C470" s="3" t="s">
        <v>8641</v>
      </c>
      <c r="D470" s="3" t="s">
        <v>8858</v>
      </c>
      <c r="E470" s="3" t="s">
        <v>8859</v>
      </c>
      <c r="F470" s="3" t="s">
        <v>4180</v>
      </c>
      <c r="G470" s="3" t="s">
        <v>8644</v>
      </c>
    </row>
    <row r="471" spans="1:7" ht="45" customHeight="1">
      <c r="A471" s="3" t="s">
        <v>1669</v>
      </c>
      <c r="B471" s="3" t="s">
        <v>8896</v>
      </c>
      <c r="C471" s="3" t="s">
        <v>8641</v>
      </c>
      <c r="D471" s="3" t="s">
        <v>8858</v>
      </c>
      <c r="E471" s="3" t="s">
        <v>8859</v>
      </c>
      <c r="F471" s="3" t="s">
        <v>4180</v>
      </c>
      <c r="G471" s="3" t="s">
        <v>8644</v>
      </c>
    </row>
    <row r="472" spans="1:7" ht="45" customHeight="1">
      <c r="A472" s="3" t="s">
        <v>1671</v>
      </c>
      <c r="B472" s="3" t="s">
        <v>8897</v>
      </c>
      <c r="C472" s="3" t="s">
        <v>8641</v>
      </c>
      <c r="D472" s="3" t="s">
        <v>8652</v>
      </c>
      <c r="E472" s="3" t="s">
        <v>8653</v>
      </c>
      <c r="F472" s="3" t="s">
        <v>4180</v>
      </c>
      <c r="G472" s="3" t="s">
        <v>8644</v>
      </c>
    </row>
    <row r="473" spans="1:7" ht="45" customHeight="1">
      <c r="A473" s="3" t="s">
        <v>1673</v>
      </c>
      <c r="B473" s="3" t="s">
        <v>8898</v>
      </c>
      <c r="C473" s="3" t="s">
        <v>8641</v>
      </c>
      <c r="D473" s="3" t="s">
        <v>8661</v>
      </c>
      <c r="E473" s="3" t="s">
        <v>8662</v>
      </c>
      <c r="F473" s="3" t="s">
        <v>4180</v>
      </c>
      <c r="G473" s="3" t="s">
        <v>8644</v>
      </c>
    </row>
    <row r="474" spans="1:7" ht="45" customHeight="1">
      <c r="A474" s="3" t="s">
        <v>1675</v>
      </c>
      <c r="B474" s="3" t="s">
        <v>8899</v>
      </c>
      <c r="C474" s="3" t="s">
        <v>8641</v>
      </c>
      <c r="D474" s="3" t="s">
        <v>8661</v>
      </c>
      <c r="E474" s="3" t="s">
        <v>8662</v>
      </c>
      <c r="F474" s="3" t="s">
        <v>4180</v>
      </c>
      <c r="G474" s="3" t="s">
        <v>8644</v>
      </c>
    </row>
    <row r="475" spans="1:7" ht="45" customHeight="1">
      <c r="A475" s="3" t="s">
        <v>1677</v>
      </c>
      <c r="B475" s="3" t="s">
        <v>8900</v>
      </c>
      <c r="C475" s="3" t="s">
        <v>8641</v>
      </c>
      <c r="D475" s="3" t="s">
        <v>8661</v>
      </c>
      <c r="E475" s="3" t="s">
        <v>8662</v>
      </c>
      <c r="F475" s="3" t="s">
        <v>4180</v>
      </c>
      <c r="G475" s="3" t="s">
        <v>8644</v>
      </c>
    </row>
    <row r="476" spans="1:7" ht="45" customHeight="1">
      <c r="A476" s="3" t="s">
        <v>1679</v>
      </c>
      <c r="B476" s="3" t="s">
        <v>8901</v>
      </c>
      <c r="C476" s="3" t="s">
        <v>8641</v>
      </c>
      <c r="D476" s="3" t="s">
        <v>8661</v>
      </c>
      <c r="E476" s="3" t="s">
        <v>8662</v>
      </c>
      <c r="F476" s="3" t="s">
        <v>4180</v>
      </c>
      <c r="G476" s="3" t="s">
        <v>8644</v>
      </c>
    </row>
    <row r="477" spans="1:7" ht="45" customHeight="1">
      <c r="A477" s="3" t="s">
        <v>1681</v>
      </c>
      <c r="B477" s="3" t="s">
        <v>8902</v>
      </c>
      <c r="C477" s="3" t="s">
        <v>8641</v>
      </c>
      <c r="D477" s="3" t="s">
        <v>8661</v>
      </c>
      <c r="E477" s="3" t="s">
        <v>8662</v>
      </c>
      <c r="F477" s="3" t="s">
        <v>4180</v>
      </c>
      <c r="G477" s="3" t="s">
        <v>8644</v>
      </c>
    </row>
    <row r="478" spans="1:7" ht="45" customHeight="1">
      <c r="A478" s="3" t="s">
        <v>1683</v>
      </c>
      <c r="B478" s="3" t="s">
        <v>8903</v>
      </c>
      <c r="C478" s="3" t="s">
        <v>8641</v>
      </c>
      <c r="D478" s="3" t="s">
        <v>8870</v>
      </c>
      <c r="E478" s="3" t="s">
        <v>8871</v>
      </c>
      <c r="F478" s="3" t="s">
        <v>4180</v>
      </c>
      <c r="G478" s="3" t="s">
        <v>8644</v>
      </c>
    </row>
    <row r="479" spans="1:7" ht="45" customHeight="1">
      <c r="A479" s="3" t="s">
        <v>1685</v>
      </c>
      <c r="B479" s="3" t="s">
        <v>8904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8905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8906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8907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8908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8909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8910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8911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8912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8913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8914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8915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8916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8917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8918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8919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8920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8921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8922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8923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8924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8925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8926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8927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8928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8929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8930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8931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8932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8933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8934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8935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8936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8937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8938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8939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8940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8941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8942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8943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8944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8945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8946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8947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8948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8949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8950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8951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8952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8953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8954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8955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8956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8957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8958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8959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8960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8961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8962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8963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8964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8965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8966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8967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8968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8969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8970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8971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8972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8973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8974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8975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8976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8977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8978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8979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8980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8981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8982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8983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8984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8985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8986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8987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8988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8989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8990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8991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8992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8993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8994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8995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8996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8997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8998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8999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9000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9001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9002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9003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9004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9005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9006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9007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9008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9009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9010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9011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9012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9013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9014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9015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9016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9017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9018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9019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9020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9021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9022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9023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9024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9025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9026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9027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9028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9029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9030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9031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9032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9033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9034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9035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9036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9037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9038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9039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9040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9041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9042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9043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9044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9045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9046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9047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9048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9049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9050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9051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9052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9053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9054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9055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9056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9057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9058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9059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9060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9061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9062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9063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9064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9065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9066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9067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9068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9069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9070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9071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9072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9073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9074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9075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9076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9077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9078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9079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9080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9081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9082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9083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9084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9085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9086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9087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9088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9089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9090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9091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9092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9093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9094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9095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9096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9097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9098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9099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9100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9101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9102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9103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9104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9105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9106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9107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9108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9109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9110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9111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9112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9113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9114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9115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9116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9117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9118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9119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9120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9121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9122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9123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9124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9125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9126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9127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9128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9129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9130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9131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9132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9133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9134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9135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9136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9137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9138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9139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9140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9141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9142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9143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9144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9145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9146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9147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9148</v>
      </c>
      <c r="D2" t="s">
        <v>9149</v>
      </c>
      <c r="E2" t="s">
        <v>9150</v>
      </c>
      <c r="F2" t="s">
        <v>9151</v>
      </c>
      <c r="G2" t="s">
        <v>9152</v>
      </c>
    </row>
    <row r="3" spans="1:7" ht="15">
      <c r="A3" s="1" t="s">
        <v>2403</v>
      </c>
      <c r="B3" s="1"/>
      <c r="C3" s="1" t="s">
        <v>9153</v>
      </c>
      <c r="D3" s="1" t="s">
        <v>9154</v>
      </c>
      <c r="E3" s="1" t="s">
        <v>9155</v>
      </c>
      <c r="F3" s="1" t="s">
        <v>9156</v>
      </c>
      <c r="G3" s="1" t="s">
        <v>9157</v>
      </c>
    </row>
    <row r="4" spans="1:7" ht="45" customHeight="1">
      <c r="A4" s="3" t="s">
        <v>96</v>
      </c>
      <c r="B4" s="3" t="s">
        <v>9158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9159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9160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9161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9162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9163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9164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9165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9166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9167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9168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9169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9170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9171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9172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9173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9174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9175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9176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9177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9178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9179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9180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9181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9182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9183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9184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9185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9186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9187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9188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9189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9190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9191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9192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9193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9194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9195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9196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9197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9198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9199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9200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9201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9202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9203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9204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9205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9206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9207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9208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9209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9210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9211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9212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9213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9214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9215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9216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9217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9218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9219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9220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9221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9222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9223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9224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9225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9226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9227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9228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9229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9230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9231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9232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9233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9234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9235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9236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9237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9238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9239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9240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9241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9242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9243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9244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9245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9246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9247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9248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9249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9250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9251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9252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9253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9254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9255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9256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9257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9258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9259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9260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9261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9262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9263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9264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9265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9266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9267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9268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9269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9270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9271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9272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9273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9274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9275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9276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9277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9278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9279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9280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9281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9282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9283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9284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9285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9286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9287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9288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9289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9290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9291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9292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9293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9294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9295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9296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9297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9298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9299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9300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9301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9302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9303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9304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9305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9306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9307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9308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9309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9310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9311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9312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9313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9314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9315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9316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9317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9318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9319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9320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9321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9322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9323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9324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9325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9326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9327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9328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9329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9330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9331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9332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9333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9334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9335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9336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9337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9338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9339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9340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9341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9342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9343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9344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9345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9346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9347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9348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9349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9350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9351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9352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9353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9354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9355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9356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9357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9358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9359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9360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9361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9362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9363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9364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9365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9366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9367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9368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9369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9370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9371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9372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9373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9374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9375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9376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9377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9378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9379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9380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9381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9382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9383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9384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9385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9386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9387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9388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9389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9390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9391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9392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9393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9394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9395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9396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9397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9398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9399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9400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9401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9402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9403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9404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9405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9406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9407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9408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9409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9410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9411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9412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9413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9414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9415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9416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9417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9418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9419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9420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9421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9422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9423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9424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9425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9426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9427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9428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9429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9430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9431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9432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9433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9434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9435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9436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9437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9438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9439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9440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9441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9442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9443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9444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9445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9446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9447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9448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9449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9450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9451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9452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9453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9454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9455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9456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9457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9458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9459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9460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9461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9462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9463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9464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9465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9466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9467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9468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9469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9470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9471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9472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9473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9474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9475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9476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9477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9478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9479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9480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9481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9482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9483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9484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9485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9486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9487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9488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9489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9490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9491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9492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9493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9494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9495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9496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9497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9498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9499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9500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9501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9502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9503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9504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9505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9506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9507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9508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9509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9510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9511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9512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9513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9514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9515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9516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9517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9518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9519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9520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9521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9522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9523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9524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9525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9526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9527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9528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9529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9530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9531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9532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9533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9534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9535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9536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9537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9538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9539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9540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9541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9542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9543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9544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9545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9546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9547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9548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9549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9550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9551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9552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9553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9554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9555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9556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9557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9558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9559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9560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9561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9562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9563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9564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9565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9566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9567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9568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9569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9570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9571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9572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9573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9574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9575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9576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9577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9578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9579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9580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9581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9582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9583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9584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9585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9586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9587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9588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9589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9590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9591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9592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9593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9594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9595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9596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9597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9598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9599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9600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9601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9602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9603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9604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9605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9606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9607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9608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9609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9610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9611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9612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9613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9614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9615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9616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9617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9618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9619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9620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9621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9622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9623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9624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9625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9626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9627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9628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9629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9630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9631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9632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9633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9634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9635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9636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9637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9638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9639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9640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9641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9642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9643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9644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9645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9646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9647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9648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9649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9650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9651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9652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9653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9654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9655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9656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9657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9658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9659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9660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9661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9662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9663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9664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9665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9666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9667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9668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9669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9670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9671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9672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9673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9674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9675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9676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9677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9678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9679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9680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9681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9682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9683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9684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9685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9686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9687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9688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9689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9690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9691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9692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9693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9694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9695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9696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9697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9698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9699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9700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9701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9702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9703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9704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9705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9706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9707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9708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9709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9710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9711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9712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9713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9714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9715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9716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9717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9718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9719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9720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9721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9722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9723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9724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9725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9726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9727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9728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9729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9730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9731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9732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9733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9734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9735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9736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9737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9738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9739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9740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9741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9742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9743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9744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9745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9746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9747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9748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9749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9750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9751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9752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9753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9754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9755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9756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9757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9758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9759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9760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9761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9762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9763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9764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9765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9766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9767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9768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9769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9770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9771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9772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9773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9774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9775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9776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9777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9778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9779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9780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9781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9782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9783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9784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9785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9786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9787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9788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9789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9790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9791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9792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9793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9794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9795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9796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9797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9798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9799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9800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9801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9802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9803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9804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9805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9806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9807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9808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9809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9810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9811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9812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9813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9814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9815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9816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9817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9818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9819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9820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9821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9822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9823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9824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9825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9826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9827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9828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9829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9830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9831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9832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9833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9834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9835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9836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9837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9838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9839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9840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9841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9842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9843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9844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9845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9846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9847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9848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9849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9850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9851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9852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9853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9854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9855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9856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9857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9858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9859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9860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9861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9862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9863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9864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9865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9866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9867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9868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9869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9870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9871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9872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9873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9874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9875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9876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71093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9877</v>
      </c>
      <c r="D2" t="s">
        <v>9878</v>
      </c>
      <c r="E2" t="s">
        <v>9879</v>
      </c>
      <c r="F2" t="s">
        <v>9880</v>
      </c>
      <c r="G2" t="s">
        <v>9881</v>
      </c>
    </row>
    <row r="3" spans="1:7" ht="15">
      <c r="A3" s="1" t="s">
        <v>2403</v>
      </c>
      <c r="B3" s="1"/>
      <c r="C3" s="1" t="s">
        <v>9882</v>
      </c>
      <c r="D3" s="1" t="s">
        <v>9883</v>
      </c>
      <c r="E3" s="1" t="s">
        <v>9884</v>
      </c>
      <c r="F3" s="1" t="s">
        <v>9885</v>
      </c>
      <c r="G3" s="1" t="s">
        <v>9886</v>
      </c>
    </row>
    <row r="4" spans="1:7" ht="45" customHeight="1">
      <c r="A4" s="3" t="s">
        <v>96</v>
      </c>
      <c r="B4" s="3" t="s">
        <v>9887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9888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9889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9890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9891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9892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9893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9894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9895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9896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9897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9898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9899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9900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9901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9902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9903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9904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9905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9906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9907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9908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9909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9910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9911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9912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9913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9914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9915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9916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9917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9918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9919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9920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9921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9922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9923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9924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9925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9926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9927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9928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9929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9930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9931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9932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9933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9934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9935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9936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9937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9938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9939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9940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9941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9942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9943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9944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9945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9946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9947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9948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9949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9950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9951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9952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9953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9954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9955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9956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9957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9958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9959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9960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9961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9962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9963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9964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9965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9966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9967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9968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9969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9970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9971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9972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9973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9974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9975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9976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9977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9978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9979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9980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9981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9982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9983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9984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9985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9986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9987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9988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9989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9990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9991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9992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9993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9994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9995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9996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9997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9998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9999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10000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10001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10002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10003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10004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10005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10006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10007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10008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10009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10010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10011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10012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10013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10014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10015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10016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10017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10018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10019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10020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10021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10022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10023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10024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10025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10026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10027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10028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10029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10030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10031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10032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10033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10034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10035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10036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10037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10038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10039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10040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10041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10042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10043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10044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10045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10046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10047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10048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10049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10050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10051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10052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10053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10054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10055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10056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10057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10058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10059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10060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10061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10062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10063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10064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10065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10066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10067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10068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10069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10070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10071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10072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10073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10074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10075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10076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10077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10078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10079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10080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10081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10082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10083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10084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10085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10086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10087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10088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10089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10090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10091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10092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10093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10094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10095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10096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10097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10098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10099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10100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10101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10102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10103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10104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10105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10106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10107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10108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10109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10110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10111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10112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10113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10114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10115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10116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10117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10118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10119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10120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10121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10122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10123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10124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10125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10126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10127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10128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10129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10130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10131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10132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10133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10134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10135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10136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10137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10138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10139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10140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10141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10142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10143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10144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10145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10146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10147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10148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10149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10150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10151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10152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10153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10154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10155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10156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10157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10158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10159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10160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10161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10162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10163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10164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10165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10166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10167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10168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10169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10170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10171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10172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10173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10174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10175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10176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10177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10178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10179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10180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10181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10182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10183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10184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10185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10186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10187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10188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10189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10190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10191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10192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10193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10194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10195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10196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10197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10198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10199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10200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10201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10202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10203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10204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10205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10206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10207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10208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10209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10210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10211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10212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10213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10214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10215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10216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10217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10218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10219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10220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10221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10222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10223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10224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10225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10226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10227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10228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10229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10230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10231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10232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10233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10234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10235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10236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10237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10238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10239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10240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10241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10242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10243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10244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10245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10246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10247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10248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10249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10250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10251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10252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10253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10254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10255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10256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10257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10258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10259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10260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10261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10262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10263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10264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10265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10266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10267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10268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10269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10270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10271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10272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10273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10274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10275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10276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10277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10278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10279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10280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10281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10282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10283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10284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10285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10286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10287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10288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10289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10290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10291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10292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10293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10294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10295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10296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10297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10298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10299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10300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10301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10302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10303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10304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10305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10306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10307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10308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10309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10310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10311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10312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10313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10314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10315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10316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10317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10318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10319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10320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10321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10322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10323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10324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10325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10326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10327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10328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10329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10330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10331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10332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10333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10334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10335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10336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10337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10338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10339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10340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10341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10342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10343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10344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10345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10346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10347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10348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10349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10350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10351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10352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10353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10354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10355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10356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10357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10358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10359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10360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10361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10362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10363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10364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10365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10366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10367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10368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10369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10370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10371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10372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10373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10374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10375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10376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10377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10378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10379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10380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10381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10382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10383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10384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10385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10386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10387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10388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10389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10390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10391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10392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10393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10394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10395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10396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10397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10398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10399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10400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10401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10402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10403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10404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10405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10406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10407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10408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10409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10410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10411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10412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10413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10414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10415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10416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10417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10418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10419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10420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10421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10422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10423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10424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10425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10426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10427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10428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10429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10430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10431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10432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10433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10434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10435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10436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10437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10438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10439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10440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10441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10442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10443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10444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10445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10446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10447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10448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10449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10450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10451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10452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10453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10454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10455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10456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10457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10458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10459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10460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10461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10462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10463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10464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10465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10466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10467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10468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10469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10470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10471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10472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10473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10474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10475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10476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10477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10478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10479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10480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10481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10482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10483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10484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10485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10486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10487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10488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10489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10490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10491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10492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10493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10494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10495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10496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10497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10498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10499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10500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10501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10502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10503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10504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10505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10506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10507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10508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10509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10510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10511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10512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10513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10514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10515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10516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10517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10518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10519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10520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10521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10522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10523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10524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10525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10526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10527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10528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10529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10530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10531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10532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10533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10534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10535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10536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10537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10538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10539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10540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10541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10542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10543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10544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10545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10546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10547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10548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10549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10550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10551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10552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10553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10554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10555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10556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10557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10558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10559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10560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10561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10562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10563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10564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10565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10566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10567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10568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10569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10570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10571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10572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10573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10574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10575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10576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10577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10578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10579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10580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10581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10582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10583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10584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10585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10586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10587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10588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10589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10590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10591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10592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10593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10594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10595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10596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10597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10598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10599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10600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10601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10602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10603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10604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10605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10606</v>
      </c>
      <c r="D2" t="s">
        <v>10607</v>
      </c>
      <c r="E2" t="s">
        <v>10608</v>
      </c>
      <c r="F2" t="s">
        <v>10609</v>
      </c>
      <c r="G2" t="s">
        <v>10610</v>
      </c>
    </row>
    <row r="3" spans="1:7" ht="15">
      <c r="A3" s="1" t="s">
        <v>2403</v>
      </c>
      <c r="B3" s="1"/>
      <c r="C3" s="1" t="s">
        <v>10611</v>
      </c>
      <c r="D3" s="1" t="s">
        <v>10612</v>
      </c>
      <c r="E3" s="1" t="s">
        <v>10613</v>
      </c>
      <c r="F3" s="1" t="s">
        <v>10614</v>
      </c>
      <c r="G3" s="1" t="s">
        <v>10615</v>
      </c>
    </row>
    <row r="4" spans="1:7" ht="45" customHeight="1">
      <c r="A4" s="3" t="s">
        <v>96</v>
      </c>
      <c r="B4" s="3" t="s">
        <v>10616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10617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10618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10619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10620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10621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10622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10623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10624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10625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10626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10627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10628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10629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10630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10631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10632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10633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10634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10635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10636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10637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10638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10639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10640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10641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10642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10643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10644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10645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10646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10647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10648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10649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10650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10651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10652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10653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10654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10655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10656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10657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10658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10659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10660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10661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10662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10663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10664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10665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10666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10667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10668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10669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10670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10671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10672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10673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10674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10675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10676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10677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10678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10679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10680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10681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10682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10683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10684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10685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10686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10687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10688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10689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10690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10691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10692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10693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10694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10695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10696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10697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10698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10699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10700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10701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10702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10703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10704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10705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10706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10707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10708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10709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10710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10711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10712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10713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10714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10715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10716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10717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10718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10719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10720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10721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10722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10723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10724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10725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10726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10727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10728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10729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10730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10731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10732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10733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10734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10735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10736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10737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10738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10739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10740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10741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10742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10743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10744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10745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10746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10747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10748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10749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10750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10751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10752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10753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10754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10755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10756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10757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10758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10759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10760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10761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10762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10763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10764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10765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10766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10767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10768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10769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10770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10771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10772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10773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10774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10775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10776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10777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10778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10779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10780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10781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10782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10783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10784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10785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10786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10787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10788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10789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10790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10791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10792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10793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10794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10795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10796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10797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10798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10799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10800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10801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10802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10803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10804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10805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10806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10807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10808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10809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10810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10811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10812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10813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10814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10815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10816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10817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10818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10819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10820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10821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10822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10823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10824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10825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10826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10827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10828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10829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10830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10831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10832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10833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10834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10835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10836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10837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10838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10839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10840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10841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10842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10843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10844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10845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10846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10847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10848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10849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10850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10851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10852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10853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10854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10855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10856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10857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10858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10859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10860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10861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10862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10863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10864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10865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10866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10867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10868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10869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10870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10871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10872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10873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10874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10875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10876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10877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10878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10879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10880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10881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10882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10883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10884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10885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10886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10887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10888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10889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10890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10891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10892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10893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10894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10895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10896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10897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10898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10899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10900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10901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10902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10903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10904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10905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10906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10907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10908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10909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10910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10911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10912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10913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10914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10915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10916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10917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10918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10919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10920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10921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10922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10923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10924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10925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10926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10927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10928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10929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10930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10931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10932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10933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10934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10935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10936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10937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10938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10939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10940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10941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10942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10943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10944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10945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10946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10947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10948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10949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10950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10951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10952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10953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10954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10955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10956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10957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10958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10959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10960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10961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10962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10963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10964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10965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10966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10967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10968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10969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10970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10971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10972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10973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10974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10975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10976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10977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10978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10979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10980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10981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10982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10983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10984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10985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10986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10987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10988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10989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10990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10991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10992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10993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10994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10995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10996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10997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10998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10999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11000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11001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11002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11003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11004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11005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11006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11007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11008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11009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11010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11011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11012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11013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11014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11015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11016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11017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11018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11019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11020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11021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11022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11023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11024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11025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11026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11027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11028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11029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11030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11031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11032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11033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11034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11035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11036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11037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11038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11039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11040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11041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11042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11043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11044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11045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11046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11047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11048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11049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11050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11051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11052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11053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11054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11055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11056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11057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11058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11059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11060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11061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11062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11063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11064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11065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11066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11067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11068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11069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11070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11071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11072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11073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11074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11075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11076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11077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11078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11079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11080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11081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11082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11083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11084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11085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11086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11087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11088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11089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11090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11091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11092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11093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11094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11095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11096</v>
      </c>
    </row>
    <row r="484" spans="1:7" ht="45" customHeight="1">
      <c r="A484" s="3" t="s">
        <v>1705</v>
      </c>
      <c r="B484" s="3" t="s">
        <v>11097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11096</v>
      </c>
    </row>
    <row r="485" spans="1:7" ht="45" customHeight="1">
      <c r="A485" s="3" t="s">
        <v>1708</v>
      </c>
      <c r="B485" s="3" t="s">
        <v>11098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11096</v>
      </c>
    </row>
    <row r="486" spans="1:7" ht="45" customHeight="1">
      <c r="A486" s="3" t="s">
        <v>1710</v>
      </c>
      <c r="B486" s="3" t="s">
        <v>11099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11096</v>
      </c>
    </row>
    <row r="487" spans="1:7" ht="45" customHeight="1">
      <c r="A487" s="3" t="s">
        <v>1714</v>
      </c>
      <c r="B487" s="3" t="s">
        <v>11100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11096</v>
      </c>
    </row>
    <row r="488" spans="1:7" ht="45" customHeight="1">
      <c r="A488" s="3" t="s">
        <v>1719</v>
      </c>
      <c r="B488" s="3" t="s">
        <v>11101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11096</v>
      </c>
    </row>
    <row r="489" spans="1:7" ht="45" customHeight="1">
      <c r="A489" s="3" t="s">
        <v>1723</v>
      </c>
      <c r="B489" s="3" t="s">
        <v>11102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11096</v>
      </c>
    </row>
    <row r="490" spans="1:7" ht="45" customHeight="1">
      <c r="A490" s="3" t="s">
        <v>1727</v>
      </c>
      <c r="B490" s="3" t="s">
        <v>11103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11096</v>
      </c>
    </row>
    <row r="491" spans="1:7" ht="45" customHeight="1">
      <c r="A491" s="3" t="s">
        <v>1730</v>
      </c>
      <c r="B491" s="3" t="s">
        <v>11104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11096</v>
      </c>
    </row>
    <row r="492" spans="1:7" ht="45" customHeight="1">
      <c r="A492" s="3" t="s">
        <v>1733</v>
      </c>
      <c r="B492" s="3" t="s">
        <v>11105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11096</v>
      </c>
    </row>
    <row r="493" spans="1:7" ht="45" customHeight="1">
      <c r="A493" s="3" t="s">
        <v>1738</v>
      </c>
      <c r="B493" s="3" t="s">
        <v>11106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11096</v>
      </c>
    </row>
    <row r="494" spans="1:7" ht="45" customHeight="1">
      <c r="A494" s="3" t="s">
        <v>1742</v>
      </c>
      <c r="B494" s="3" t="s">
        <v>11107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11096</v>
      </c>
    </row>
    <row r="495" spans="1:7" ht="45" customHeight="1">
      <c r="A495" s="3" t="s">
        <v>1745</v>
      </c>
      <c r="B495" s="3" t="s">
        <v>11108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11096</v>
      </c>
    </row>
    <row r="496" spans="1:7" ht="45" customHeight="1">
      <c r="A496" s="3" t="s">
        <v>1749</v>
      </c>
      <c r="B496" s="3" t="s">
        <v>11109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11096</v>
      </c>
    </row>
    <row r="497" spans="1:7" ht="45" customHeight="1">
      <c r="A497" s="3" t="s">
        <v>1754</v>
      </c>
      <c r="B497" s="3" t="s">
        <v>11110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11096</v>
      </c>
    </row>
    <row r="498" spans="1:7" ht="45" customHeight="1">
      <c r="A498" s="3" t="s">
        <v>1758</v>
      </c>
      <c r="B498" s="3" t="s">
        <v>11111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11096</v>
      </c>
    </row>
    <row r="499" spans="1:7" ht="45" customHeight="1">
      <c r="A499" s="3" t="s">
        <v>1761</v>
      </c>
      <c r="B499" s="3" t="s">
        <v>11112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11096</v>
      </c>
    </row>
    <row r="500" spans="1:7" ht="45" customHeight="1">
      <c r="A500" s="3" t="s">
        <v>1765</v>
      </c>
      <c r="B500" s="3" t="s">
        <v>11113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11096</v>
      </c>
    </row>
    <row r="501" spans="1:7" ht="45" customHeight="1">
      <c r="A501" s="3" t="s">
        <v>1768</v>
      </c>
      <c r="B501" s="3" t="s">
        <v>11114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11096</v>
      </c>
    </row>
    <row r="502" spans="1:7" ht="45" customHeight="1">
      <c r="A502" s="3" t="s">
        <v>1773</v>
      </c>
      <c r="B502" s="3" t="s">
        <v>11115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11096</v>
      </c>
    </row>
    <row r="503" spans="1:7" ht="45" customHeight="1">
      <c r="A503" s="3" t="s">
        <v>1777</v>
      </c>
      <c r="B503" s="3" t="s">
        <v>11116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11096</v>
      </c>
    </row>
    <row r="504" spans="1:7" ht="45" customHeight="1">
      <c r="A504" s="3" t="s">
        <v>1783</v>
      </c>
      <c r="B504" s="3" t="s">
        <v>11117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11096</v>
      </c>
    </row>
    <row r="505" spans="1:7" ht="45" customHeight="1">
      <c r="A505" s="3" t="s">
        <v>1788</v>
      </c>
      <c r="B505" s="3" t="s">
        <v>11118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11096</v>
      </c>
    </row>
    <row r="506" spans="1:7" ht="45" customHeight="1">
      <c r="A506" s="3" t="s">
        <v>1792</v>
      </c>
      <c r="B506" s="3" t="s">
        <v>11119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11096</v>
      </c>
    </row>
    <row r="507" spans="1:7" ht="45" customHeight="1">
      <c r="A507" s="3" t="s">
        <v>1794</v>
      </c>
      <c r="B507" s="3" t="s">
        <v>11120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11096</v>
      </c>
    </row>
    <row r="508" spans="1:7" ht="45" customHeight="1">
      <c r="A508" s="3" t="s">
        <v>1798</v>
      </c>
      <c r="B508" s="3" t="s">
        <v>11121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11096</v>
      </c>
    </row>
    <row r="509" spans="1:7" ht="45" customHeight="1">
      <c r="A509" s="3" t="s">
        <v>1801</v>
      </c>
      <c r="B509" s="3" t="s">
        <v>11122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11096</v>
      </c>
    </row>
    <row r="510" spans="1:7" ht="45" customHeight="1">
      <c r="A510" s="3" t="s">
        <v>1806</v>
      </c>
      <c r="B510" s="3" t="s">
        <v>11123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11096</v>
      </c>
    </row>
    <row r="511" spans="1:7" ht="45" customHeight="1">
      <c r="A511" s="3" t="s">
        <v>1808</v>
      </c>
      <c r="B511" s="3" t="s">
        <v>11124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11096</v>
      </c>
    </row>
    <row r="512" spans="1:7" ht="45" customHeight="1">
      <c r="A512" s="3" t="s">
        <v>1811</v>
      </c>
      <c r="B512" s="3" t="s">
        <v>11125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11096</v>
      </c>
    </row>
    <row r="513" spans="1:7" ht="45" customHeight="1">
      <c r="A513" s="3" t="s">
        <v>1813</v>
      </c>
      <c r="B513" s="3" t="s">
        <v>11126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11096</v>
      </c>
    </row>
    <row r="514" spans="1:7" ht="45" customHeight="1">
      <c r="A514" s="3" t="s">
        <v>1815</v>
      </c>
      <c r="B514" s="3" t="s">
        <v>11127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11096</v>
      </c>
    </row>
    <row r="515" spans="1:7" ht="45" customHeight="1">
      <c r="A515" s="3" t="s">
        <v>1818</v>
      </c>
      <c r="B515" s="3" t="s">
        <v>11128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11096</v>
      </c>
    </row>
    <row r="516" spans="1:7" ht="45" customHeight="1">
      <c r="A516" s="3" t="s">
        <v>1820</v>
      </c>
      <c r="B516" s="3" t="s">
        <v>11129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11096</v>
      </c>
    </row>
    <row r="517" spans="1:7" ht="45" customHeight="1">
      <c r="A517" s="3" t="s">
        <v>1822</v>
      </c>
      <c r="B517" s="3" t="s">
        <v>11130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11096</v>
      </c>
    </row>
    <row r="518" spans="1:7" ht="45" customHeight="1">
      <c r="A518" s="3" t="s">
        <v>1826</v>
      </c>
      <c r="B518" s="3" t="s">
        <v>11131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11096</v>
      </c>
    </row>
    <row r="519" spans="1:7" ht="45" customHeight="1">
      <c r="A519" s="3" t="s">
        <v>1828</v>
      </c>
      <c r="B519" s="3" t="s">
        <v>11132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11096</v>
      </c>
    </row>
    <row r="520" spans="1:7" ht="45" customHeight="1">
      <c r="A520" s="3" t="s">
        <v>1832</v>
      </c>
      <c r="B520" s="3" t="s">
        <v>11133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11096</v>
      </c>
    </row>
    <row r="521" spans="1:7" ht="45" customHeight="1">
      <c r="A521" s="3" t="s">
        <v>1835</v>
      </c>
      <c r="B521" s="3" t="s">
        <v>11134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11096</v>
      </c>
    </row>
    <row r="522" spans="1:7" ht="45" customHeight="1">
      <c r="A522" s="3" t="s">
        <v>1837</v>
      </c>
      <c r="B522" s="3" t="s">
        <v>11135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11096</v>
      </c>
    </row>
    <row r="523" spans="1:7" ht="45" customHeight="1">
      <c r="A523" s="3" t="s">
        <v>1839</v>
      </c>
      <c r="B523" s="3" t="s">
        <v>11136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11096</v>
      </c>
    </row>
    <row r="524" spans="1:7" ht="45" customHeight="1">
      <c r="A524" s="3" t="s">
        <v>1842</v>
      </c>
      <c r="B524" s="3" t="s">
        <v>11137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11096</v>
      </c>
    </row>
    <row r="525" spans="1:7" ht="45" customHeight="1">
      <c r="A525" s="3" t="s">
        <v>1844</v>
      </c>
      <c r="B525" s="3" t="s">
        <v>11138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11096</v>
      </c>
    </row>
    <row r="526" spans="1:7" ht="45" customHeight="1">
      <c r="A526" s="3" t="s">
        <v>1848</v>
      </c>
      <c r="B526" s="3" t="s">
        <v>11139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11096</v>
      </c>
    </row>
    <row r="527" spans="1:7" ht="45" customHeight="1">
      <c r="A527" s="3" t="s">
        <v>1851</v>
      </c>
      <c r="B527" s="3" t="s">
        <v>11140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11096</v>
      </c>
    </row>
    <row r="528" spans="1:7" ht="45" customHeight="1">
      <c r="A528" s="3" t="s">
        <v>1854</v>
      </c>
      <c r="B528" s="3" t="s">
        <v>11141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11096</v>
      </c>
    </row>
    <row r="529" spans="1:7" ht="45" customHeight="1">
      <c r="A529" s="3" t="s">
        <v>1857</v>
      </c>
      <c r="B529" s="3" t="s">
        <v>11142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11096</v>
      </c>
    </row>
    <row r="530" spans="1:7" ht="45" customHeight="1">
      <c r="A530" s="3" t="s">
        <v>1859</v>
      </c>
      <c r="B530" s="3" t="s">
        <v>11143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11096</v>
      </c>
    </row>
    <row r="531" spans="1:7" ht="45" customHeight="1">
      <c r="A531" s="3" t="s">
        <v>1865</v>
      </c>
      <c r="B531" s="3" t="s">
        <v>11144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11096</v>
      </c>
    </row>
    <row r="532" spans="1:7" ht="45" customHeight="1">
      <c r="A532" s="3" t="s">
        <v>1867</v>
      </c>
      <c r="B532" s="3" t="s">
        <v>11145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11096</v>
      </c>
    </row>
    <row r="533" spans="1:7" ht="45" customHeight="1">
      <c r="A533" s="3" t="s">
        <v>1870</v>
      </c>
      <c r="B533" s="3" t="s">
        <v>11146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11096</v>
      </c>
    </row>
    <row r="534" spans="1:7" ht="45" customHeight="1">
      <c r="A534" s="3" t="s">
        <v>1872</v>
      </c>
      <c r="B534" s="3" t="s">
        <v>11147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11096</v>
      </c>
    </row>
    <row r="535" spans="1:7" ht="45" customHeight="1">
      <c r="A535" s="3" t="s">
        <v>1874</v>
      </c>
      <c r="B535" s="3" t="s">
        <v>11148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11096</v>
      </c>
    </row>
    <row r="536" spans="1:7" ht="45" customHeight="1">
      <c r="A536" s="3" t="s">
        <v>1879</v>
      </c>
      <c r="B536" s="3" t="s">
        <v>11149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11096</v>
      </c>
    </row>
    <row r="537" spans="1:7" ht="45" customHeight="1">
      <c r="A537" s="3" t="s">
        <v>1882</v>
      </c>
      <c r="B537" s="3" t="s">
        <v>11150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11096</v>
      </c>
    </row>
    <row r="538" spans="1:7" ht="45" customHeight="1">
      <c r="A538" s="3" t="s">
        <v>1886</v>
      </c>
      <c r="B538" s="3" t="s">
        <v>11151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11096</v>
      </c>
    </row>
    <row r="539" spans="1:7" ht="45" customHeight="1">
      <c r="A539" s="3" t="s">
        <v>1889</v>
      </c>
      <c r="B539" s="3" t="s">
        <v>11152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11096</v>
      </c>
    </row>
    <row r="540" spans="1:7" ht="45" customHeight="1">
      <c r="A540" s="3" t="s">
        <v>1891</v>
      </c>
      <c r="B540" s="3" t="s">
        <v>11153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11096</v>
      </c>
    </row>
    <row r="541" spans="1:7" ht="45" customHeight="1">
      <c r="A541" s="3" t="s">
        <v>1893</v>
      </c>
      <c r="B541" s="3" t="s">
        <v>11154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11096</v>
      </c>
    </row>
    <row r="542" spans="1:7" ht="45" customHeight="1">
      <c r="A542" s="3" t="s">
        <v>1897</v>
      </c>
      <c r="B542" s="3" t="s">
        <v>11155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11096</v>
      </c>
    </row>
    <row r="543" spans="1:7" ht="45" customHeight="1">
      <c r="A543" s="3" t="s">
        <v>1900</v>
      </c>
      <c r="B543" s="3" t="s">
        <v>11156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11096</v>
      </c>
    </row>
    <row r="544" spans="1:7" ht="45" customHeight="1">
      <c r="A544" s="3" t="s">
        <v>1902</v>
      </c>
      <c r="B544" s="3" t="s">
        <v>11157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11096</v>
      </c>
    </row>
    <row r="545" spans="1:7" ht="45" customHeight="1">
      <c r="A545" s="3" t="s">
        <v>1904</v>
      </c>
      <c r="B545" s="3" t="s">
        <v>11158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11096</v>
      </c>
    </row>
    <row r="546" spans="1:7" ht="45" customHeight="1">
      <c r="A546" s="3" t="s">
        <v>1907</v>
      </c>
      <c r="B546" s="3" t="s">
        <v>11159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11096</v>
      </c>
    </row>
    <row r="547" spans="1:7" ht="45" customHeight="1">
      <c r="A547" s="3" t="s">
        <v>1910</v>
      </c>
      <c r="B547" s="3" t="s">
        <v>11160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11096</v>
      </c>
    </row>
    <row r="548" spans="1:7" ht="45" customHeight="1">
      <c r="A548" s="3" t="s">
        <v>1914</v>
      </c>
      <c r="B548" s="3" t="s">
        <v>11161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11096</v>
      </c>
    </row>
    <row r="549" spans="1:7" ht="45" customHeight="1">
      <c r="A549" s="3" t="s">
        <v>1916</v>
      </c>
      <c r="B549" s="3" t="s">
        <v>11162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11096</v>
      </c>
    </row>
    <row r="550" spans="1:7" ht="45" customHeight="1">
      <c r="A550" s="3" t="s">
        <v>1920</v>
      </c>
      <c r="B550" s="3" t="s">
        <v>11163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11096</v>
      </c>
    </row>
    <row r="551" spans="1:7" ht="45" customHeight="1">
      <c r="A551" s="3" t="s">
        <v>1922</v>
      </c>
      <c r="B551" s="3" t="s">
        <v>11164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11096</v>
      </c>
    </row>
    <row r="552" spans="1:7" ht="45" customHeight="1">
      <c r="A552" s="3" t="s">
        <v>1927</v>
      </c>
      <c r="B552" s="3" t="s">
        <v>11165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11096</v>
      </c>
    </row>
    <row r="553" spans="1:7" ht="45" customHeight="1">
      <c r="A553" s="3" t="s">
        <v>1929</v>
      </c>
      <c r="B553" s="3" t="s">
        <v>11166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11096</v>
      </c>
    </row>
    <row r="554" spans="1:7" ht="45" customHeight="1">
      <c r="A554" s="3" t="s">
        <v>1931</v>
      </c>
      <c r="B554" s="3" t="s">
        <v>11167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11096</v>
      </c>
    </row>
    <row r="555" spans="1:7" ht="45" customHeight="1">
      <c r="A555" s="3" t="s">
        <v>1933</v>
      </c>
      <c r="B555" s="3" t="s">
        <v>11168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11096</v>
      </c>
    </row>
    <row r="556" spans="1:7" ht="45" customHeight="1">
      <c r="A556" s="3" t="s">
        <v>1935</v>
      </c>
      <c r="B556" s="3" t="s">
        <v>11169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11096</v>
      </c>
    </row>
    <row r="557" spans="1:7" ht="45" customHeight="1">
      <c r="A557" s="3" t="s">
        <v>1937</v>
      </c>
      <c r="B557" s="3" t="s">
        <v>11170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11096</v>
      </c>
    </row>
    <row r="558" spans="1:7" ht="45" customHeight="1">
      <c r="A558" s="3" t="s">
        <v>1941</v>
      </c>
      <c r="B558" s="3" t="s">
        <v>11171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11096</v>
      </c>
    </row>
    <row r="559" spans="1:7" ht="45" customHeight="1">
      <c r="A559" s="3" t="s">
        <v>1947</v>
      </c>
      <c r="B559" s="3" t="s">
        <v>11172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11096</v>
      </c>
    </row>
    <row r="560" spans="1:7" ht="45" customHeight="1">
      <c r="A560" s="3" t="s">
        <v>1950</v>
      </c>
      <c r="B560" s="3" t="s">
        <v>11173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11096</v>
      </c>
    </row>
    <row r="561" spans="1:7" ht="45" customHeight="1">
      <c r="A561" s="3" t="s">
        <v>1952</v>
      </c>
      <c r="B561" s="3" t="s">
        <v>11174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11096</v>
      </c>
    </row>
    <row r="562" spans="1:7" ht="45" customHeight="1">
      <c r="A562" s="3" t="s">
        <v>1954</v>
      </c>
      <c r="B562" s="3" t="s">
        <v>11175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11096</v>
      </c>
    </row>
    <row r="563" spans="1:7" ht="45" customHeight="1">
      <c r="A563" s="3" t="s">
        <v>1956</v>
      </c>
      <c r="B563" s="3" t="s">
        <v>11176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11096</v>
      </c>
    </row>
    <row r="564" spans="1:7" ht="45" customHeight="1">
      <c r="A564" s="3" t="s">
        <v>1958</v>
      </c>
      <c r="B564" s="3" t="s">
        <v>11177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11096</v>
      </c>
    </row>
    <row r="565" spans="1:7" ht="45" customHeight="1">
      <c r="A565" s="3" t="s">
        <v>1960</v>
      </c>
      <c r="B565" s="3" t="s">
        <v>11178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11096</v>
      </c>
    </row>
    <row r="566" spans="1:7" ht="45" customHeight="1">
      <c r="A566" s="3" t="s">
        <v>1963</v>
      </c>
      <c r="B566" s="3" t="s">
        <v>11179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11096</v>
      </c>
    </row>
    <row r="567" spans="1:7" ht="45" customHeight="1">
      <c r="A567" s="3" t="s">
        <v>1968</v>
      </c>
      <c r="B567" s="3" t="s">
        <v>11180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11096</v>
      </c>
    </row>
    <row r="568" spans="1:7" ht="45" customHeight="1">
      <c r="A568" s="3" t="s">
        <v>1970</v>
      </c>
      <c r="B568" s="3" t="s">
        <v>11181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11096</v>
      </c>
    </row>
    <row r="569" spans="1:7" ht="45" customHeight="1">
      <c r="A569" s="3" t="s">
        <v>1973</v>
      </c>
      <c r="B569" s="3" t="s">
        <v>11182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11096</v>
      </c>
    </row>
    <row r="570" spans="1:7" ht="45" customHeight="1">
      <c r="A570" s="3" t="s">
        <v>1978</v>
      </c>
      <c r="B570" s="3" t="s">
        <v>11183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11096</v>
      </c>
    </row>
    <row r="571" spans="1:7" ht="45" customHeight="1">
      <c r="A571" s="3" t="s">
        <v>1980</v>
      </c>
      <c r="B571" s="3" t="s">
        <v>11184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11096</v>
      </c>
    </row>
    <row r="572" spans="1:7" ht="45" customHeight="1">
      <c r="A572" s="3" t="s">
        <v>1983</v>
      </c>
      <c r="B572" s="3" t="s">
        <v>11185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11096</v>
      </c>
    </row>
    <row r="573" spans="1:7" ht="45" customHeight="1">
      <c r="A573" s="3" t="s">
        <v>1987</v>
      </c>
      <c r="B573" s="3" t="s">
        <v>11186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11096</v>
      </c>
    </row>
    <row r="574" spans="1:7" ht="45" customHeight="1">
      <c r="A574" s="3" t="s">
        <v>1989</v>
      </c>
      <c r="B574" s="3" t="s">
        <v>11187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11096</v>
      </c>
    </row>
    <row r="575" spans="1:7" ht="45" customHeight="1">
      <c r="A575" s="3" t="s">
        <v>1992</v>
      </c>
      <c r="B575" s="3" t="s">
        <v>11188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11096</v>
      </c>
    </row>
    <row r="576" spans="1:7" ht="45" customHeight="1">
      <c r="A576" s="3" t="s">
        <v>1995</v>
      </c>
      <c r="B576" s="3" t="s">
        <v>11189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11096</v>
      </c>
    </row>
    <row r="577" spans="1:7" ht="45" customHeight="1">
      <c r="A577" s="3" t="s">
        <v>1997</v>
      </c>
      <c r="B577" s="3" t="s">
        <v>11190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11096</v>
      </c>
    </row>
    <row r="578" spans="1:7" ht="45" customHeight="1">
      <c r="A578" s="3" t="s">
        <v>1999</v>
      </c>
      <c r="B578" s="3" t="s">
        <v>11191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11096</v>
      </c>
    </row>
    <row r="579" spans="1:7" ht="45" customHeight="1">
      <c r="A579" s="3" t="s">
        <v>2002</v>
      </c>
      <c r="B579" s="3" t="s">
        <v>11192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11096</v>
      </c>
    </row>
    <row r="580" spans="1:7" ht="45" customHeight="1">
      <c r="A580" s="3" t="s">
        <v>2006</v>
      </c>
      <c r="B580" s="3" t="s">
        <v>11193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11096</v>
      </c>
    </row>
    <row r="581" spans="1:7" ht="45" customHeight="1">
      <c r="A581" s="3" t="s">
        <v>2008</v>
      </c>
      <c r="B581" s="3" t="s">
        <v>11194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11096</v>
      </c>
    </row>
    <row r="582" spans="1:7" ht="45" customHeight="1">
      <c r="A582" s="3" t="s">
        <v>2010</v>
      </c>
      <c r="B582" s="3" t="s">
        <v>11195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11096</v>
      </c>
    </row>
    <row r="583" spans="1:7" ht="45" customHeight="1">
      <c r="A583" s="3" t="s">
        <v>2013</v>
      </c>
      <c r="B583" s="3" t="s">
        <v>11196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11096</v>
      </c>
    </row>
    <row r="584" spans="1:7" ht="45" customHeight="1">
      <c r="A584" s="3" t="s">
        <v>2017</v>
      </c>
      <c r="B584" s="3" t="s">
        <v>11197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11096</v>
      </c>
    </row>
    <row r="585" spans="1:7" ht="45" customHeight="1">
      <c r="A585" s="3" t="s">
        <v>2020</v>
      </c>
      <c r="B585" s="3" t="s">
        <v>11198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11096</v>
      </c>
    </row>
    <row r="586" spans="1:7" ht="45" customHeight="1">
      <c r="A586" s="3" t="s">
        <v>2023</v>
      </c>
      <c r="B586" s="3" t="s">
        <v>11199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11096</v>
      </c>
    </row>
    <row r="587" spans="1:7" ht="45" customHeight="1">
      <c r="A587" s="3" t="s">
        <v>2025</v>
      </c>
      <c r="B587" s="3" t="s">
        <v>11200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11096</v>
      </c>
    </row>
    <row r="588" spans="1:7" ht="45" customHeight="1">
      <c r="A588" s="3" t="s">
        <v>2027</v>
      </c>
      <c r="B588" s="3" t="s">
        <v>11201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11096</v>
      </c>
    </row>
    <row r="589" spans="1:7" ht="45" customHeight="1">
      <c r="A589" s="3" t="s">
        <v>2030</v>
      </c>
      <c r="B589" s="3" t="s">
        <v>11202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11096</v>
      </c>
    </row>
    <row r="590" spans="1:7" ht="45" customHeight="1">
      <c r="A590" s="3" t="s">
        <v>2032</v>
      </c>
      <c r="B590" s="3" t="s">
        <v>11203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11096</v>
      </c>
    </row>
    <row r="591" spans="1:7" ht="45" customHeight="1">
      <c r="A591" s="3" t="s">
        <v>2034</v>
      </c>
      <c r="B591" s="3" t="s">
        <v>11204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11096</v>
      </c>
    </row>
    <row r="592" spans="1:7" ht="45" customHeight="1">
      <c r="A592" s="3" t="s">
        <v>2037</v>
      </c>
      <c r="B592" s="3" t="s">
        <v>11205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11096</v>
      </c>
    </row>
    <row r="593" spans="1:7" ht="45" customHeight="1">
      <c r="A593" s="3" t="s">
        <v>2040</v>
      </c>
      <c r="B593" s="3" t="s">
        <v>11206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11096</v>
      </c>
    </row>
    <row r="594" spans="1:7" ht="45" customHeight="1">
      <c r="A594" s="3" t="s">
        <v>2043</v>
      </c>
      <c r="B594" s="3" t="s">
        <v>11207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11096</v>
      </c>
    </row>
    <row r="595" spans="1:7" ht="45" customHeight="1">
      <c r="A595" s="3" t="s">
        <v>2047</v>
      </c>
      <c r="B595" s="3" t="s">
        <v>11208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11096</v>
      </c>
    </row>
    <row r="596" spans="1:7" ht="45" customHeight="1">
      <c r="A596" s="3" t="s">
        <v>2049</v>
      </c>
      <c r="B596" s="3" t="s">
        <v>11209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11096</v>
      </c>
    </row>
    <row r="597" spans="1:7" ht="45" customHeight="1">
      <c r="A597" s="3" t="s">
        <v>2053</v>
      </c>
      <c r="B597" s="3" t="s">
        <v>11210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11096</v>
      </c>
    </row>
    <row r="598" spans="1:7" ht="45" customHeight="1">
      <c r="A598" s="3" t="s">
        <v>2056</v>
      </c>
      <c r="B598" s="3" t="s">
        <v>11211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11096</v>
      </c>
    </row>
    <row r="599" spans="1:7" ht="45" customHeight="1">
      <c r="A599" s="3" t="s">
        <v>2059</v>
      </c>
      <c r="B599" s="3" t="s">
        <v>11212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11096</v>
      </c>
    </row>
    <row r="600" spans="1:7" ht="45" customHeight="1">
      <c r="A600" s="3" t="s">
        <v>2062</v>
      </c>
      <c r="B600" s="3" t="s">
        <v>11213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11096</v>
      </c>
    </row>
    <row r="601" spans="1:7" ht="45" customHeight="1">
      <c r="A601" s="3" t="s">
        <v>2067</v>
      </c>
      <c r="B601" s="3" t="s">
        <v>11214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11096</v>
      </c>
    </row>
    <row r="602" spans="1:7" ht="45" customHeight="1">
      <c r="A602" s="3" t="s">
        <v>2071</v>
      </c>
      <c r="B602" s="3" t="s">
        <v>11215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11096</v>
      </c>
    </row>
    <row r="603" spans="1:7" ht="45" customHeight="1">
      <c r="A603" s="3" t="s">
        <v>2075</v>
      </c>
      <c r="B603" s="3" t="s">
        <v>11216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11096</v>
      </c>
    </row>
    <row r="604" spans="1:7" ht="45" customHeight="1">
      <c r="A604" s="3" t="s">
        <v>2078</v>
      </c>
      <c r="B604" s="3" t="s">
        <v>11217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11096</v>
      </c>
    </row>
    <row r="605" spans="1:7" ht="45" customHeight="1">
      <c r="A605" s="3" t="s">
        <v>2080</v>
      </c>
      <c r="B605" s="3" t="s">
        <v>11218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11096</v>
      </c>
    </row>
    <row r="606" spans="1:7" ht="45" customHeight="1">
      <c r="A606" s="3" t="s">
        <v>2082</v>
      </c>
      <c r="B606" s="3" t="s">
        <v>11219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11096</v>
      </c>
    </row>
    <row r="607" spans="1:7" ht="45" customHeight="1">
      <c r="A607" s="3" t="s">
        <v>2086</v>
      </c>
      <c r="B607" s="3" t="s">
        <v>11220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11096</v>
      </c>
    </row>
    <row r="608" spans="1:7" ht="45" customHeight="1">
      <c r="A608" s="3" t="s">
        <v>2088</v>
      </c>
      <c r="B608" s="3" t="s">
        <v>11221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11096</v>
      </c>
    </row>
    <row r="609" spans="1:7" ht="45" customHeight="1">
      <c r="A609" s="3" t="s">
        <v>2090</v>
      </c>
      <c r="B609" s="3" t="s">
        <v>11222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11096</v>
      </c>
    </row>
    <row r="610" spans="1:7" ht="45" customHeight="1">
      <c r="A610" s="3" t="s">
        <v>2093</v>
      </c>
      <c r="B610" s="3" t="s">
        <v>11223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11096</v>
      </c>
    </row>
    <row r="611" spans="1:7" ht="45" customHeight="1">
      <c r="A611" s="3" t="s">
        <v>2095</v>
      </c>
      <c r="B611" s="3" t="s">
        <v>11224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11096</v>
      </c>
    </row>
    <row r="612" spans="1:7" ht="45" customHeight="1">
      <c r="A612" s="3" t="s">
        <v>2098</v>
      </c>
      <c r="B612" s="3" t="s">
        <v>11225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11096</v>
      </c>
    </row>
    <row r="613" spans="1:7" ht="45" customHeight="1">
      <c r="A613" s="3" t="s">
        <v>2102</v>
      </c>
      <c r="B613" s="3" t="s">
        <v>11226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11096</v>
      </c>
    </row>
    <row r="614" spans="1:7" ht="45" customHeight="1">
      <c r="A614" s="3" t="s">
        <v>2105</v>
      </c>
      <c r="B614" s="3" t="s">
        <v>11227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11096</v>
      </c>
    </row>
    <row r="615" spans="1:7" ht="45" customHeight="1">
      <c r="A615" s="3" t="s">
        <v>2108</v>
      </c>
      <c r="B615" s="3" t="s">
        <v>11228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11096</v>
      </c>
    </row>
    <row r="616" spans="1:7" ht="45" customHeight="1">
      <c r="A616" s="3" t="s">
        <v>2110</v>
      </c>
      <c r="B616" s="3" t="s">
        <v>11229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11096</v>
      </c>
    </row>
    <row r="617" spans="1:7" ht="45" customHeight="1">
      <c r="A617" s="3" t="s">
        <v>2112</v>
      </c>
      <c r="B617" s="3" t="s">
        <v>11230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11096</v>
      </c>
    </row>
    <row r="618" spans="1:7" ht="45" customHeight="1">
      <c r="A618" s="3" t="s">
        <v>2115</v>
      </c>
      <c r="B618" s="3" t="s">
        <v>11231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11096</v>
      </c>
    </row>
    <row r="619" spans="1:7" ht="45" customHeight="1">
      <c r="A619" s="3" t="s">
        <v>2119</v>
      </c>
      <c r="B619" s="3" t="s">
        <v>11232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11096</v>
      </c>
    </row>
    <row r="620" spans="1:7" ht="45" customHeight="1">
      <c r="A620" s="3" t="s">
        <v>2121</v>
      </c>
      <c r="B620" s="3" t="s">
        <v>11233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11096</v>
      </c>
    </row>
    <row r="621" spans="1:7" ht="45" customHeight="1">
      <c r="A621" s="3" t="s">
        <v>2125</v>
      </c>
      <c r="B621" s="3" t="s">
        <v>11234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11096</v>
      </c>
    </row>
    <row r="622" spans="1:7" ht="45" customHeight="1">
      <c r="A622" s="3" t="s">
        <v>2127</v>
      </c>
      <c r="B622" s="3" t="s">
        <v>11235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11096</v>
      </c>
    </row>
    <row r="623" spans="1:7" ht="45" customHeight="1">
      <c r="A623" s="3" t="s">
        <v>2130</v>
      </c>
      <c r="B623" s="3" t="s">
        <v>11236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11096</v>
      </c>
    </row>
    <row r="624" spans="1:7" ht="45" customHeight="1">
      <c r="A624" s="3" t="s">
        <v>2132</v>
      </c>
      <c r="B624" s="3" t="s">
        <v>11237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11096</v>
      </c>
    </row>
    <row r="625" spans="1:7" ht="45" customHeight="1">
      <c r="A625" s="3" t="s">
        <v>2134</v>
      </c>
      <c r="B625" s="3" t="s">
        <v>11238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11096</v>
      </c>
    </row>
    <row r="626" spans="1:7" ht="45" customHeight="1">
      <c r="A626" s="3" t="s">
        <v>2137</v>
      </c>
      <c r="B626" s="3" t="s">
        <v>11239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11096</v>
      </c>
    </row>
    <row r="627" spans="1:7" ht="45" customHeight="1">
      <c r="A627" s="3" t="s">
        <v>2139</v>
      </c>
      <c r="B627" s="3" t="s">
        <v>11240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11096</v>
      </c>
    </row>
    <row r="628" spans="1:7" ht="45" customHeight="1">
      <c r="A628" s="3" t="s">
        <v>2142</v>
      </c>
      <c r="B628" s="3" t="s">
        <v>11241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11096</v>
      </c>
    </row>
    <row r="629" spans="1:7" ht="45" customHeight="1">
      <c r="A629" s="3" t="s">
        <v>2145</v>
      </c>
      <c r="B629" s="3" t="s">
        <v>11242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11096</v>
      </c>
    </row>
    <row r="630" spans="1:7" ht="45" customHeight="1">
      <c r="A630" s="3" t="s">
        <v>2149</v>
      </c>
      <c r="B630" s="3" t="s">
        <v>11243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11096</v>
      </c>
    </row>
    <row r="631" spans="1:7" ht="45" customHeight="1">
      <c r="A631" s="3" t="s">
        <v>2153</v>
      </c>
      <c r="B631" s="3" t="s">
        <v>11244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11096</v>
      </c>
    </row>
    <row r="632" spans="1:7" ht="45" customHeight="1">
      <c r="A632" s="3" t="s">
        <v>2157</v>
      </c>
      <c r="B632" s="3" t="s">
        <v>11245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11096</v>
      </c>
    </row>
    <row r="633" spans="1:7" ht="45" customHeight="1">
      <c r="A633" s="3" t="s">
        <v>2159</v>
      </c>
      <c r="B633" s="3" t="s">
        <v>11246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11096</v>
      </c>
    </row>
    <row r="634" spans="1:7" ht="45" customHeight="1">
      <c r="A634" s="3" t="s">
        <v>2161</v>
      </c>
      <c r="B634" s="3" t="s">
        <v>11247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11096</v>
      </c>
    </row>
    <row r="635" spans="1:7" ht="45" customHeight="1">
      <c r="A635" s="3" t="s">
        <v>2163</v>
      </c>
      <c r="B635" s="3" t="s">
        <v>11248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11096</v>
      </c>
    </row>
    <row r="636" spans="1:7" ht="45" customHeight="1">
      <c r="A636" s="3" t="s">
        <v>2165</v>
      </c>
      <c r="B636" s="3" t="s">
        <v>11249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11096</v>
      </c>
    </row>
    <row r="637" spans="1:7" ht="45" customHeight="1">
      <c r="A637" s="3" t="s">
        <v>2168</v>
      </c>
      <c r="B637" s="3" t="s">
        <v>11250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11096</v>
      </c>
    </row>
    <row r="638" spans="1:7" ht="45" customHeight="1">
      <c r="A638" s="3" t="s">
        <v>2170</v>
      </c>
      <c r="B638" s="3" t="s">
        <v>11251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11096</v>
      </c>
    </row>
    <row r="639" spans="1:7" ht="45" customHeight="1">
      <c r="A639" s="3" t="s">
        <v>2173</v>
      </c>
      <c r="B639" s="3" t="s">
        <v>11252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11096</v>
      </c>
    </row>
    <row r="640" spans="1:7" ht="45" customHeight="1">
      <c r="A640" s="3" t="s">
        <v>2177</v>
      </c>
      <c r="B640" s="3" t="s">
        <v>11253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11096</v>
      </c>
    </row>
    <row r="641" spans="1:7" ht="45" customHeight="1">
      <c r="A641" s="3" t="s">
        <v>2180</v>
      </c>
      <c r="B641" s="3" t="s">
        <v>11254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11096</v>
      </c>
    </row>
    <row r="642" spans="1:7" ht="45" customHeight="1">
      <c r="A642" s="3" t="s">
        <v>2182</v>
      </c>
      <c r="B642" s="3" t="s">
        <v>11255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11096</v>
      </c>
    </row>
    <row r="643" spans="1:7" ht="45" customHeight="1">
      <c r="A643" s="3" t="s">
        <v>2184</v>
      </c>
      <c r="B643" s="3" t="s">
        <v>11256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11096</v>
      </c>
    </row>
    <row r="644" spans="1:7" ht="45" customHeight="1">
      <c r="A644" s="3" t="s">
        <v>2188</v>
      </c>
      <c r="B644" s="3" t="s">
        <v>11257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11096</v>
      </c>
    </row>
    <row r="645" spans="1:7" ht="45" customHeight="1">
      <c r="A645" s="3" t="s">
        <v>2190</v>
      </c>
      <c r="B645" s="3" t="s">
        <v>11258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11096</v>
      </c>
    </row>
    <row r="646" spans="1:7" ht="45" customHeight="1">
      <c r="A646" s="3" t="s">
        <v>2196</v>
      </c>
      <c r="B646" s="3" t="s">
        <v>11259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11096</v>
      </c>
    </row>
    <row r="647" spans="1:7" ht="45" customHeight="1">
      <c r="A647" s="3" t="s">
        <v>2199</v>
      </c>
      <c r="B647" s="3" t="s">
        <v>11260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11096</v>
      </c>
    </row>
    <row r="648" spans="1:7" ht="45" customHeight="1">
      <c r="A648" s="3" t="s">
        <v>2201</v>
      </c>
      <c r="B648" s="3" t="s">
        <v>11261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11096</v>
      </c>
    </row>
    <row r="649" spans="1:7" ht="45" customHeight="1">
      <c r="A649" s="3" t="s">
        <v>2204</v>
      </c>
      <c r="B649" s="3" t="s">
        <v>11262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11096</v>
      </c>
    </row>
    <row r="650" spans="1:7" ht="45" customHeight="1">
      <c r="A650" s="3" t="s">
        <v>2208</v>
      </c>
      <c r="B650" s="3" t="s">
        <v>11263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11096</v>
      </c>
    </row>
    <row r="651" spans="1:7" ht="45" customHeight="1">
      <c r="A651" s="3" t="s">
        <v>2210</v>
      </c>
      <c r="B651" s="3" t="s">
        <v>11264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11096</v>
      </c>
    </row>
    <row r="652" spans="1:7" ht="45" customHeight="1">
      <c r="A652" s="3" t="s">
        <v>2212</v>
      </c>
      <c r="B652" s="3" t="s">
        <v>11265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11096</v>
      </c>
    </row>
    <row r="653" spans="1:7" ht="45" customHeight="1">
      <c r="A653" s="3" t="s">
        <v>2214</v>
      </c>
      <c r="B653" s="3" t="s">
        <v>11266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11096</v>
      </c>
    </row>
    <row r="654" spans="1:7" ht="45" customHeight="1">
      <c r="A654" s="3" t="s">
        <v>2218</v>
      </c>
      <c r="B654" s="3" t="s">
        <v>11267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11096</v>
      </c>
    </row>
    <row r="655" spans="1:7" ht="45" customHeight="1">
      <c r="A655" s="3" t="s">
        <v>2220</v>
      </c>
      <c r="B655" s="3" t="s">
        <v>11268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11096</v>
      </c>
    </row>
    <row r="656" spans="1:7" ht="45" customHeight="1">
      <c r="A656" s="3" t="s">
        <v>2224</v>
      </c>
      <c r="B656" s="3" t="s">
        <v>11269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11096</v>
      </c>
    </row>
    <row r="657" spans="1:7" ht="45" customHeight="1">
      <c r="A657" s="3" t="s">
        <v>2226</v>
      </c>
      <c r="B657" s="3" t="s">
        <v>11270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11096</v>
      </c>
    </row>
    <row r="658" spans="1:7" ht="45" customHeight="1">
      <c r="A658" s="3" t="s">
        <v>2228</v>
      </c>
      <c r="B658" s="3" t="s">
        <v>11271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11096</v>
      </c>
    </row>
    <row r="659" spans="1:7" ht="45" customHeight="1">
      <c r="A659" s="3" t="s">
        <v>2230</v>
      </c>
      <c r="B659" s="3" t="s">
        <v>11272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11096</v>
      </c>
    </row>
    <row r="660" spans="1:7" ht="45" customHeight="1">
      <c r="A660" s="3" t="s">
        <v>2233</v>
      </c>
      <c r="B660" s="3" t="s">
        <v>11273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11096</v>
      </c>
    </row>
    <row r="661" spans="1:7" ht="45" customHeight="1">
      <c r="A661" s="3" t="s">
        <v>2235</v>
      </c>
      <c r="B661" s="3" t="s">
        <v>11274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11096</v>
      </c>
    </row>
    <row r="662" spans="1:7" ht="45" customHeight="1">
      <c r="A662" s="3" t="s">
        <v>2237</v>
      </c>
      <c r="B662" s="3" t="s">
        <v>11275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11096</v>
      </c>
    </row>
    <row r="663" spans="1:7" ht="45" customHeight="1">
      <c r="A663" s="3" t="s">
        <v>2240</v>
      </c>
      <c r="B663" s="3" t="s">
        <v>11276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11096</v>
      </c>
    </row>
    <row r="664" spans="1:7" ht="45" customHeight="1">
      <c r="A664" s="3" t="s">
        <v>2242</v>
      </c>
      <c r="B664" s="3" t="s">
        <v>11277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11096</v>
      </c>
    </row>
    <row r="665" spans="1:7" ht="45" customHeight="1">
      <c r="A665" s="3" t="s">
        <v>2244</v>
      </c>
      <c r="B665" s="3" t="s">
        <v>11278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11096</v>
      </c>
    </row>
    <row r="666" spans="1:7" ht="45" customHeight="1">
      <c r="A666" s="3" t="s">
        <v>2246</v>
      </c>
      <c r="B666" s="3" t="s">
        <v>11279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11096</v>
      </c>
    </row>
    <row r="667" spans="1:7" ht="45" customHeight="1">
      <c r="A667" s="3" t="s">
        <v>2248</v>
      </c>
      <c r="B667" s="3" t="s">
        <v>11280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11096</v>
      </c>
    </row>
    <row r="668" spans="1:7" ht="45" customHeight="1">
      <c r="A668" s="3" t="s">
        <v>2250</v>
      </c>
      <c r="B668" s="3" t="s">
        <v>11281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11096</v>
      </c>
    </row>
    <row r="669" spans="1:7" ht="45" customHeight="1">
      <c r="A669" s="3" t="s">
        <v>2252</v>
      </c>
      <c r="B669" s="3" t="s">
        <v>11282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11096</v>
      </c>
    </row>
    <row r="670" spans="1:7" ht="45" customHeight="1">
      <c r="A670" s="3" t="s">
        <v>2255</v>
      </c>
      <c r="B670" s="3" t="s">
        <v>11283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11096</v>
      </c>
    </row>
    <row r="671" spans="1:7" ht="45" customHeight="1">
      <c r="A671" s="3" t="s">
        <v>2257</v>
      </c>
      <c r="B671" s="3" t="s">
        <v>11284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11096</v>
      </c>
    </row>
    <row r="672" spans="1:7" ht="45" customHeight="1">
      <c r="A672" s="3" t="s">
        <v>2259</v>
      </c>
      <c r="B672" s="3" t="s">
        <v>11285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11096</v>
      </c>
    </row>
    <row r="673" spans="1:7" ht="45" customHeight="1">
      <c r="A673" s="3" t="s">
        <v>2262</v>
      </c>
      <c r="B673" s="3" t="s">
        <v>11286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11096</v>
      </c>
    </row>
    <row r="674" spans="1:7" ht="45" customHeight="1">
      <c r="A674" s="3" t="s">
        <v>2264</v>
      </c>
      <c r="B674" s="3" t="s">
        <v>11287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11096</v>
      </c>
    </row>
    <row r="675" spans="1:7" ht="45" customHeight="1">
      <c r="A675" s="3" t="s">
        <v>2267</v>
      </c>
      <c r="B675" s="3" t="s">
        <v>11288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11096</v>
      </c>
    </row>
    <row r="676" spans="1:7" ht="45" customHeight="1">
      <c r="A676" s="3" t="s">
        <v>2271</v>
      </c>
      <c r="B676" s="3" t="s">
        <v>11289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11096</v>
      </c>
    </row>
    <row r="677" spans="1:7" ht="45" customHeight="1">
      <c r="A677" s="3" t="s">
        <v>2273</v>
      </c>
      <c r="B677" s="3" t="s">
        <v>11290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11096</v>
      </c>
    </row>
    <row r="678" spans="1:7" ht="45" customHeight="1">
      <c r="A678" s="3" t="s">
        <v>2275</v>
      </c>
      <c r="B678" s="3" t="s">
        <v>11291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11096</v>
      </c>
    </row>
    <row r="679" spans="1:7" ht="45" customHeight="1">
      <c r="A679" s="3" t="s">
        <v>2279</v>
      </c>
      <c r="B679" s="3" t="s">
        <v>11292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11096</v>
      </c>
    </row>
    <row r="680" spans="1:7" ht="45" customHeight="1">
      <c r="A680" s="3" t="s">
        <v>2281</v>
      </c>
      <c r="B680" s="3" t="s">
        <v>11293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11096</v>
      </c>
    </row>
    <row r="681" spans="1:7" ht="45" customHeight="1">
      <c r="A681" s="3" t="s">
        <v>2283</v>
      </c>
      <c r="B681" s="3" t="s">
        <v>11294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11096</v>
      </c>
    </row>
    <row r="682" spans="1:7" ht="45" customHeight="1">
      <c r="A682" s="3" t="s">
        <v>2285</v>
      </c>
      <c r="B682" s="3" t="s">
        <v>11295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11096</v>
      </c>
    </row>
    <row r="683" spans="1:7" ht="45" customHeight="1">
      <c r="A683" s="3" t="s">
        <v>2287</v>
      </c>
      <c r="B683" s="3" t="s">
        <v>11296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11096</v>
      </c>
    </row>
    <row r="684" spans="1:7" ht="45" customHeight="1">
      <c r="A684" s="3" t="s">
        <v>2289</v>
      </c>
      <c r="B684" s="3" t="s">
        <v>11297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11096</v>
      </c>
    </row>
    <row r="685" spans="1:7" ht="45" customHeight="1">
      <c r="A685" s="3" t="s">
        <v>2291</v>
      </c>
      <c r="B685" s="3" t="s">
        <v>11298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11096</v>
      </c>
    </row>
    <row r="686" spans="1:7" ht="45" customHeight="1">
      <c r="A686" s="3" t="s">
        <v>2293</v>
      </c>
      <c r="B686" s="3" t="s">
        <v>11299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11096</v>
      </c>
    </row>
    <row r="687" spans="1:7" ht="45" customHeight="1">
      <c r="A687" s="3" t="s">
        <v>2295</v>
      </c>
      <c r="B687" s="3" t="s">
        <v>11300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11096</v>
      </c>
    </row>
    <row r="688" spans="1:7" ht="45" customHeight="1">
      <c r="A688" s="3" t="s">
        <v>2298</v>
      </c>
      <c r="B688" s="3" t="s">
        <v>11301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11096</v>
      </c>
    </row>
    <row r="689" spans="1:7" ht="45" customHeight="1">
      <c r="A689" s="3" t="s">
        <v>2301</v>
      </c>
      <c r="B689" s="3" t="s">
        <v>11302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11096</v>
      </c>
    </row>
    <row r="690" spans="1:7" ht="45" customHeight="1">
      <c r="A690" s="3" t="s">
        <v>2303</v>
      </c>
      <c r="B690" s="3" t="s">
        <v>11303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11096</v>
      </c>
    </row>
    <row r="691" spans="1:7" ht="45" customHeight="1">
      <c r="A691" s="3" t="s">
        <v>2308</v>
      </c>
      <c r="B691" s="3" t="s">
        <v>11304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11096</v>
      </c>
    </row>
    <row r="692" spans="1:7" ht="45" customHeight="1">
      <c r="A692" s="3" t="s">
        <v>2311</v>
      </c>
      <c r="B692" s="3" t="s">
        <v>11305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11096</v>
      </c>
    </row>
    <row r="693" spans="1:7" ht="45" customHeight="1">
      <c r="A693" s="3" t="s">
        <v>2314</v>
      </c>
      <c r="B693" s="3" t="s">
        <v>11306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11096</v>
      </c>
    </row>
    <row r="694" spans="1:7" ht="45" customHeight="1">
      <c r="A694" s="3" t="s">
        <v>2316</v>
      </c>
      <c r="B694" s="3" t="s">
        <v>11307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11096</v>
      </c>
    </row>
    <row r="695" spans="1:7" ht="45" customHeight="1">
      <c r="A695" s="3" t="s">
        <v>2318</v>
      </c>
      <c r="B695" s="3" t="s">
        <v>11308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11096</v>
      </c>
    </row>
    <row r="696" spans="1:7" ht="45" customHeight="1">
      <c r="A696" s="3" t="s">
        <v>2320</v>
      </c>
      <c r="B696" s="3" t="s">
        <v>11309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11096</v>
      </c>
    </row>
    <row r="697" spans="1:7" ht="45" customHeight="1">
      <c r="A697" s="3" t="s">
        <v>2322</v>
      </c>
      <c r="B697" s="3" t="s">
        <v>11310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11096</v>
      </c>
    </row>
    <row r="698" spans="1:7" ht="45" customHeight="1">
      <c r="A698" s="3" t="s">
        <v>2324</v>
      </c>
      <c r="B698" s="3" t="s">
        <v>11311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11096</v>
      </c>
    </row>
    <row r="699" spans="1:7" ht="45" customHeight="1">
      <c r="A699" s="3" t="s">
        <v>2327</v>
      </c>
      <c r="B699" s="3" t="s">
        <v>11312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11096</v>
      </c>
    </row>
    <row r="700" spans="1:7" ht="45" customHeight="1">
      <c r="A700" s="3" t="s">
        <v>2329</v>
      </c>
      <c r="B700" s="3" t="s">
        <v>11313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11096</v>
      </c>
    </row>
    <row r="701" spans="1:7" ht="45" customHeight="1">
      <c r="A701" s="3" t="s">
        <v>2333</v>
      </c>
      <c r="B701" s="3" t="s">
        <v>11314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11096</v>
      </c>
    </row>
    <row r="702" spans="1:7" ht="45" customHeight="1">
      <c r="A702" s="3" t="s">
        <v>2337</v>
      </c>
      <c r="B702" s="3" t="s">
        <v>11315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11096</v>
      </c>
    </row>
    <row r="703" spans="1:7" ht="45" customHeight="1">
      <c r="A703" s="3" t="s">
        <v>2339</v>
      </c>
      <c r="B703" s="3" t="s">
        <v>11316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11096</v>
      </c>
    </row>
    <row r="704" spans="1:7" ht="45" customHeight="1">
      <c r="A704" s="3" t="s">
        <v>2343</v>
      </c>
      <c r="B704" s="3" t="s">
        <v>11317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11096</v>
      </c>
    </row>
    <row r="705" spans="1:7" ht="45" customHeight="1">
      <c r="A705" s="3" t="s">
        <v>2345</v>
      </c>
      <c r="B705" s="3" t="s">
        <v>11318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11096</v>
      </c>
    </row>
    <row r="706" spans="1:7" ht="45" customHeight="1">
      <c r="A706" s="3" t="s">
        <v>2347</v>
      </c>
      <c r="B706" s="3" t="s">
        <v>11319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11096</v>
      </c>
    </row>
    <row r="707" spans="1:7" ht="45" customHeight="1">
      <c r="A707" s="3" t="s">
        <v>2349</v>
      </c>
      <c r="B707" s="3" t="s">
        <v>11320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11096</v>
      </c>
    </row>
    <row r="708" spans="1:7" ht="45" customHeight="1">
      <c r="A708" s="3" t="s">
        <v>2352</v>
      </c>
      <c r="B708" s="3" t="s">
        <v>11321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11096</v>
      </c>
    </row>
    <row r="709" spans="1:7" ht="45" customHeight="1">
      <c r="A709" s="3" t="s">
        <v>2355</v>
      </c>
      <c r="B709" s="3" t="s">
        <v>11322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11096</v>
      </c>
    </row>
    <row r="710" spans="1:7" ht="45" customHeight="1">
      <c r="A710" s="3" t="s">
        <v>2357</v>
      </c>
      <c r="B710" s="3" t="s">
        <v>11323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11096</v>
      </c>
    </row>
    <row r="711" spans="1:7" ht="45" customHeight="1">
      <c r="A711" s="3" t="s">
        <v>2361</v>
      </c>
      <c r="B711" s="3" t="s">
        <v>11324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11096</v>
      </c>
    </row>
    <row r="712" spans="1:7" ht="45" customHeight="1">
      <c r="A712" s="3" t="s">
        <v>2363</v>
      </c>
      <c r="B712" s="3" t="s">
        <v>11325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11096</v>
      </c>
    </row>
    <row r="713" spans="1:7" ht="45" customHeight="1">
      <c r="A713" s="3" t="s">
        <v>2365</v>
      </c>
      <c r="B713" s="3" t="s">
        <v>11326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11096</v>
      </c>
    </row>
    <row r="714" spans="1:7" ht="45" customHeight="1">
      <c r="A714" s="3" t="s">
        <v>2368</v>
      </c>
      <c r="B714" s="3" t="s">
        <v>11327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11096</v>
      </c>
    </row>
    <row r="715" spans="1:7" ht="45" customHeight="1">
      <c r="A715" s="3" t="s">
        <v>2370</v>
      </c>
      <c r="B715" s="3" t="s">
        <v>11328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11096</v>
      </c>
    </row>
    <row r="716" spans="1:7" ht="45" customHeight="1">
      <c r="A716" s="3" t="s">
        <v>2373</v>
      </c>
      <c r="B716" s="3" t="s">
        <v>11329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11096</v>
      </c>
    </row>
    <row r="717" spans="1:7" ht="45" customHeight="1">
      <c r="A717" s="3" t="s">
        <v>2375</v>
      </c>
      <c r="B717" s="3" t="s">
        <v>11330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11096</v>
      </c>
    </row>
    <row r="718" spans="1:7" ht="45" customHeight="1">
      <c r="A718" s="3" t="s">
        <v>2377</v>
      </c>
      <c r="B718" s="3" t="s">
        <v>11331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11096</v>
      </c>
    </row>
    <row r="719" spans="1:7" ht="45" customHeight="1">
      <c r="A719" s="3" t="s">
        <v>2379</v>
      </c>
      <c r="B719" s="3" t="s">
        <v>11332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11096</v>
      </c>
    </row>
    <row r="720" spans="1:7" ht="45" customHeight="1">
      <c r="A720" s="3" t="s">
        <v>2381</v>
      </c>
      <c r="B720" s="3" t="s">
        <v>11333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11096</v>
      </c>
    </row>
    <row r="721" spans="1:7" ht="45" customHeight="1">
      <c r="A721" s="3" t="s">
        <v>2384</v>
      </c>
      <c r="B721" s="3" t="s">
        <v>11334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11096</v>
      </c>
    </row>
    <row r="722" spans="1:7" ht="45" customHeight="1">
      <c r="A722" s="3" t="s">
        <v>2387</v>
      </c>
      <c r="B722" s="3" t="s">
        <v>11335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11096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11336</v>
      </c>
      <c r="D2" t="s">
        <v>11337</v>
      </c>
    </row>
    <row r="3" spans="1:4" ht="30">
      <c r="A3" s="1" t="s">
        <v>2403</v>
      </c>
      <c r="B3" s="1"/>
      <c r="C3" s="1" t="s">
        <v>11338</v>
      </c>
      <c r="D3" s="1" t="s">
        <v>11339</v>
      </c>
    </row>
    <row r="4" spans="1:4" ht="45" customHeight="1">
      <c r="A4" s="3" t="s">
        <v>96</v>
      </c>
      <c r="B4" s="3" t="s">
        <v>11340</v>
      </c>
      <c r="C4" s="3" t="s">
        <v>2410</v>
      </c>
      <c r="D4" s="3" t="s">
        <v>2410</v>
      </c>
    </row>
    <row r="5" spans="1:4" ht="45" customHeight="1">
      <c r="A5" s="3" t="s">
        <v>106</v>
      </c>
      <c r="B5" s="3" t="s">
        <v>11341</v>
      </c>
      <c r="C5" s="3" t="s">
        <v>2410</v>
      </c>
      <c r="D5" s="3" t="s">
        <v>2410</v>
      </c>
    </row>
    <row r="6" spans="1:4" ht="45" customHeight="1">
      <c r="A6" s="3" t="s">
        <v>113</v>
      </c>
      <c r="B6" s="3" t="s">
        <v>11342</v>
      </c>
      <c r="C6" s="3" t="s">
        <v>2410</v>
      </c>
      <c r="D6" s="3" t="s">
        <v>2410</v>
      </c>
    </row>
    <row r="7" spans="1:4" ht="45" customHeight="1">
      <c r="A7" s="3" t="s">
        <v>122</v>
      </c>
      <c r="B7" s="3" t="s">
        <v>11343</v>
      </c>
      <c r="C7" s="3" t="s">
        <v>2410</v>
      </c>
      <c r="D7" s="3" t="s">
        <v>2410</v>
      </c>
    </row>
    <row r="8" spans="1:4" ht="45" customHeight="1">
      <c r="A8" s="3" t="s">
        <v>127</v>
      </c>
      <c r="B8" s="3" t="s">
        <v>11344</v>
      </c>
      <c r="C8" s="3" t="s">
        <v>2410</v>
      </c>
      <c r="D8" s="3" t="s">
        <v>2410</v>
      </c>
    </row>
    <row r="9" spans="1:4" ht="45" customHeight="1">
      <c r="A9" s="3" t="s">
        <v>134</v>
      </c>
      <c r="B9" s="3" t="s">
        <v>11345</v>
      </c>
      <c r="C9" s="3" t="s">
        <v>2410</v>
      </c>
      <c r="D9" s="3" t="s">
        <v>2410</v>
      </c>
    </row>
    <row r="10" spans="1:4" ht="45" customHeight="1">
      <c r="A10" s="3" t="s">
        <v>139</v>
      </c>
      <c r="B10" s="3" t="s">
        <v>11346</v>
      </c>
      <c r="C10" s="3" t="s">
        <v>2410</v>
      </c>
      <c r="D10" s="3" t="s">
        <v>2410</v>
      </c>
    </row>
    <row r="11" spans="1:4" ht="45" customHeight="1">
      <c r="A11" s="3" t="s">
        <v>144</v>
      </c>
      <c r="B11" s="3" t="s">
        <v>11347</v>
      </c>
      <c r="C11" s="3" t="s">
        <v>2410</v>
      </c>
      <c r="D11" s="3" t="s">
        <v>2410</v>
      </c>
    </row>
    <row r="12" spans="1:4" ht="45" customHeight="1">
      <c r="A12" s="3" t="s">
        <v>152</v>
      </c>
      <c r="B12" s="3" t="s">
        <v>11348</v>
      </c>
      <c r="C12" s="3" t="s">
        <v>2410</v>
      </c>
      <c r="D12" s="3" t="s">
        <v>2410</v>
      </c>
    </row>
    <row r="13" spans="1:4" ht="45" customHeight="1">
      <c r="A13" s="3" t="s">
        <v>158</v>
      </c>
      <c r="B13" s="3" t="s">
        <v>11349</v>
      </c>
      <c r="C13" s="3" t="s">
        <v>2410</v>
      </c>
      <c r="D13" s="3" t="s">
        <v>2410</v>
      </c>
    </row>
    <row r="14" spans="1:4" ht="45" customHeight="1">
      <c r="A14" s="3" t="s">
        <v>165</v>
      </c>
      <c r="B14" s="3" t="s">
        <v>11350</v>
      </c>
      <c r="C14" s="3" t="s">
        <v>2410</v>
      </c>
      <c r="D14" s="3" t="s">
        <v>2410</v>
      </c>
    </row>
    <row r="15" spans="1:4" ht="45" customHeight="1">
      <c r="A15" s="3" t="s">
        <v>172</v>
      </c>
      <c r="B15" s="3" t="s">
        <v>11351</v>
      </c>
      <c r="C15" s="3" t="s">
        <v>2410</v>
      </c>
      <c r="D15" s="3" t="s">
        <v>2410</v>
      </c>
    </row>
    <row r="16" spans="1:4" ht="45" customHeight="1">
      <c r="A16" s="3" t="s">
        <v>178</v>
      </c>
      <c r="B16" s="3" t="s">
        <v>11352</v>
      </c>
      <c r="C16" s="3" t="s">
        <v>2410</v>
      </c>
      <c r="D16" s="3" t="s">
        <v>2410</v>
      </c>
    </row>
    <row r="17" spans="1:4" ht="45" customHeight="1">
      <c r="A17" s="3" t="s">
        <v>184</v>
      </c>
      <c r="B17" s="3" t="s">
        <v>11353</v>
      </c>
      <c r="C17" s="3" t="s">
        <v>2410</v>
      </c>
      <c r="D17" s="3" t="s">
        <v>2410</v>
      </c>
    </row>
    <row r="18" spans="1:4" ht="45" customHeight="1">
      <c r="A18" s="3" t="s">
        <v>189</v>
      </c>
      <c r="B18" s="3" t="s">
        <v>11354</v>
      </c>
      <c r="C18" s="3" t="s">
        <v>2410</v>
      </c>
      <c r="D18" s="3" t="s">
        <v>2410</v>
      </c>
    </row>
    <row r="19" spans="1:4" ht="45" customHeight="1">
      <c r="A19" s="3" t="s">
        <v>194</v>
      </c>
      <c r="B19" s="3" t="s">
        <v>11355</v>
      </c>
      <c r="C19" s="3" t="s">
        <v>2410</v>
      </c>
      <c r="D19" s="3" t="s">
        <v>2410</v>
      </c>
    </row>
    <row r="20" spans="1:4" ht="45" customHeight="1">
      <c r="A20" s="3" t="s">
        <v>201</v>
      </c>
      <c r="B20" s="3" t="s">
        <v>11356</v>
      </c>
      <c r="C20" s="3" t="s">
        <v>2410</v>
      </c>
      <c r="D20" s="3" t="s">
        <v>2410</v>
      </c>
    </row>
    <row r="21" spans="1:4" ht="45" customHeight="1">
      <c r="A21" s="3" t="s">
        <v>206</v>
      </c>
      <c r="B21" s="3" t="s">
        <v>11357</v>
      </c>
      <c r="C21" s="3" t="s">
        <v>2410</v>
      </c>
      <c r="D21" s="3" t="s">
        <v>2410</v>
      </c>
    </row>
    <row r="22" spans="1:4" ht="45" customHeight="1">
      <c r="A22" s="3" t="s">
        <v>213</v>
      </c>
      <c r="B22" s="3" t="s">
        <v>11358</v>
      </c>
      <c r="C22" s="3" t="s">
        <v>2410</v>
      </c>
      <c r="D22" s="3" t="s">
        <v>2410</v>
      </c>
    </row>
    <row r="23" spans="1:4" ht="45" customHeight="1">
      <c r="A23" s="3" t="s">
        <v>220</v>
      </c>
      <c r="B23" s="3" t="s">
        <v>11359</v>
      </c>
      <c r="C23" s="3" t="s">
        <v>2410</v>
      </c>
      <c r="D23" s="3" t="s">
        <v>2410</v>
      </c>
    </row>
    <row r="24" spans="1:4" ht="45" customHeight="1">
      <c r="A24" s="3" t="s">
        <v>227</v>
      </c>
      <c r="B24" s="3" t="s">
        <v>11360</v>
      </c>
      <c r="C24" s="3" t="s">
        <v>2410</v>
      </c>
      <c r="D24" s="3" t="s">
        <v>2410</v>
      </c>
    </row>
    <row r="25" spans="1:4" ht="45" customHeight="1">
      <c r="A25" s="3" t="s">
        <v>235</v>
      </c>
      <c r="B25" s="3" t="s">
        <v>11361</v>
      </c>
      <c r="C25" s="3" t="s">
        <v>2410</v>
      </c>
      <c r="D25" s="3" t="s">
        <v>2410</v>
      </c>
    </row>
    <row r="26" spans="1:4" ht="45" customHeight="1">
      <c r="A26" s="3" t="s">
        <v>240</v>
      </c>
      <c r="B26" s="3" t="s">
        <v>11362</v>
      </c>
      <c r="C26" s="3" t="s">
        <v>2410</v>
      </c>
      <c r="D26" s="3" t="s">
        <v>2410</v>
      </c>
    </row>
    <row r="27" spans="1:4" ht="45" customHeight="1">
      <c r="A27" s="3" t="s">
        <v>246</v>
      </c>
      <c r="B27" s="3" t="s">
        <v>11363</v>
      </c>
      <c r="C27" s="3" t="s">
        <v>2410</v>
      </c>
      <c r="D27" s="3" t="s">
        <v>2410</v>
      </c>
    </row>
    <row r="28" spans="1:4" ht="45" customHeight="1">
      <c r="A28" s="3" t="s">
        <v>251</v>
      </c>
      <c r="B28" s="3" t="s">
        <v>11364</v>
      </c>
      <c r="C28" s="3" t="s">
        <v>2410</v>
      </c>
      <c r="D28" s="3" t="s">
        <v>2410</v>
      </c>
    </row>
    <row r="29" spans="1:4" ht="45" customHeight="1">
      <c r="A29" s="3" t="s">
        <v>258</v>
      </c>
      <c r="B29" s="3" t="s">
        <v>11365</v>
      </c>
      <c r="C29" s="3" t="s">
        <v>2410</v>
      </c>
      <c r="D29" s="3" t="s">
        <v>2410</v>
      </c>
    </row>
    <row r="30" spans="1:4" ht="45" customHeight="1">
      <c r="A30" s="3" t="s">
        <v>263</v>
      </c>
      <c r="B30" s="3" t="s">
        <v>11366</v>
      </c>
      <c r="C30" s="3" t="s">
        <v>2410</v>
      </c>
      <c r="D30" s="3" t="s">
        <v>2410</v>
      </c>
    </row>
    <row r="31" spans="1:4" ht="45" customHeight="1">
      <c r="A31" s="3" t="s">
        <v>268</v>
      </c>
      <c r="B31" s="3" t="s">
        <v>11367</v>
      </c>
      <c r="C31" s="3" t="s">
        <v>2410</v>
      </c>
      <c r="D31" s="3" t="s">
        <v>2410</v>
      </c>
    </row>
    <row r="32" spans="1:4" ht="45" customHeight="1">
      <c r="A32" s="3" t="s">
        <v>275</v>
      </c>
      <c r="B32" s="3" t="s">
        <v>11368</v>
      </c>
      <c r="C32" s="3" t="s">
        <v>2410</v>
      </c>
      <c r="D32" s="3" t="s">
        <v>2410</v>
      </c>
    </row>
    <row r="33" spans="1:4" ht="45" customHeight="1">
      <c r="A33" s="3" t="s">
        <v>280</v>
      </c>
      <c r="B33" s="3" t="s">
        <v>11369</v>
      </c>
      <c r="C33" s="3" t="s">
        <v>2410</v>
      </c>
      <c r="D33" s="3" t="s">
        <v>2410</v>
      </c>
    </row>
    <row r="34" spans="1:4" ht="45" customHeight="1">
      <c r="A34" s="3" t="s">
        <v>284</v>
      </c>
      <c r="B34" s="3" t="s">
        <v>11370</v>
      </c>
      <c r="C34" s="3" t="s">
        <v>2410</v>
      </c>
      <c r="D34" s="3" t="s">
        <v>2410</v>
      </c>
    </row>
    <row r="35" spans="1:4" ht="45" customHeight="1">
      <c r="A35" s="3" t="s">
        <v>292</v>
      </c>
      <c r="B35" s="3" t="s">
        <v>11371</v>
      </c>
      <c r="C35" s="3" t="s">
        <v>2410</v>
      </c>
      <c r="D35" s="3" t="s">
        <v>2410</v>
      </c>
    </row>
    <row r="36" spans="1:4" ht="45" customHeight="1">
      <c r="A36" s="3" t="s">
        <v>298</v>
      </c>
      <c r="B36" s="3" t="s">
        <v>11372</v>
      </c>
      <c r="C36" s="3" t="s">
        <v>2410</v>
      </c>
      <c r="D36" s="3" t="s">
        <v>2410</v>
      </c>
    </row>
    <row r="37" spans="1:4" ht="45" customHeight="1">
      <c r="A37" s="3" t="s">
        <v>303</v>
      </c>
      <c r="B37" s="3" t="s">
        <v>11373</v>
      </c>
      <c r="C37" s="3" t="s">
        <v>2410</v>
      </c>
      <c r="D37" s="3" t="s">
        <v>2410</v>
      </c>
    </row>
    <row r="38" spans="1:4" ht="45" customHeight="1">
      <c r="A38" s="3" t="s">
        <v>307</v>
      </c>
      <c r="B38" s="3" t="s">
        <v>11374</v>
      </c>
      <c r="C38" s="3" t="s">
        <v>2410</v>
      </c>
      <c r="D38" s="3" t="s">
        <v>2410</v>
      </c>
    </row>
    <row r="39" spans="1:4" ht="45" customHeight="1">
      <c r="A39" s="3" t="s">
        <v>312</v>
      </c>
      <c r="B39" s="3" t="s">
        <v>11375</v>
      </c>
      <c r="C39" s="3" t="s">
        <v>2410</v>
      </c>
      <c r="D39" s="3" t="s">
        <v>2410</v>
      </c>
    </row>
    <row r="40" spans="1:4" ht="45" customHeight="1">
      <c r="A40" s="3" t="s">
        <v>316</v>
      </c>
      <c r="B40" s="3" t="s">
        <v>11376</v>
      </c>
      <c r="C40" s="3" t="s">
        <v>2410</v>
      </c>
      <c r="D40" s="3" t="s">
        <v>2410</v>
      </c>
    </row>
    <row r="41" spans="1:4" ht="45" customHeight="1">
      <c r="A41" s="3" t="s">
        <v>321</v>
      </c>
      <c r="B41" s="3" t="s">
        <v>11377</v>
      </c>
      <c r="C41" s="3" t="s">
        <v>2410</v>
      </c>
      <c r="D41" s="3" t="s">
        <v>2410</v>
      </c>
    </row>
    <row r="42" spans="1:4" ht="45" customHeight="1">
      <c r="A42" s="3" t="s">
        <v>327</v>
      </c>
      <c r="B42" s="3" t="s">
        <v>11378</v>
      </c>
      <c r="C42" s="3" t="s">
        <v>2410</v>
      </c>
      <c r="D42" s="3" t="s">
        <v>2410</v>
      </c>
    </row>
    <row r="43" spans="1:4" ht="45" customHeight="1">
      <c r="A43" s="3" t="s">
        <v>335</v>
      </c>
      <c r="B43" s="3" t="s">
        <v>11379</v>
      </c>
      <c r="C43" s="3" t="s">
        <v>2410</v>
      </c>
      <c r="D43" s="3" t="s">
        <v>2410</v>
      </c>
    </row>
    <row r="44" spans="1:4" ht="45" customHeight="1">
      <c r="A44" s="3" t="s">
        <v>343</v>
      </c>
      <c r="B44" s="3" t="s">
        <v>11380</v>
      </c>
      <c r="C44" s="3" t="s">
        <v>2410</v>
      </c>
      <c r="D44" s="3" t="s">
        <v>2410</v>
      </c>
    </row>
    <row r="45" spans="1:4" ht="45" customHeight="1">
      <c r="A45" s="3" t="s">
        <v>347</v>
      </c>
      <c r="B45" s="3" t="s">
        <v>11381</v>
      </c>
      <c r="C45" s="3" t="s">
        <v>2410</v>
      </c>
      <c r="D45" s="3" t="s">
        <v>2410</v>
      </c>
    </row>
    <row r="46" spans="1:4" ht="45" customHeight="1">
      <c r="A46" s="3" t="s">
        <v>352</v>
      </c>
      <c r="B46" s="3" t="s">
        <v>11382</v>
      </c>
      <c r="C46" s="3" t="s">
        <v>2410</v>
      </c>
      <c r="D46" s="3" t="s">
        <v>2410</v>
      </c>
    </row>
    <row r="47" spans="1:4" ht="45" customHeight="1">
      <c r="A47" s="3" t="s">
        <v>355</v>
      </c>
      <c r="B47" s="3" t="s">
        <v>11383</v>
      </c>
      <c r="C47" s="3" t="s">
        <v>2410</v>
      </c>
      <c r="D47" s="3" t="s">
        <v>2410</v>
      </c>
    </row>
    <row r="48" spans="1:4" ht="45" customHeight="1">
      <c r="A48" s="3" t="s">
        <v>359</v>
      </c>
      <c r="B48" s="3" t="s">
        <v>11384</v>
      </c>
      <c r="C48" s="3" t="s">
        <v>2410</v>
      </c>
      <c r="D48" s="3" t="s">
        <v>2410</v>
      </c>
    </row>
    <row r="49" spans="1:4" ht="45" customHeight="1">
      <c r="A49" s="3" t="s">
        <v>364</v>
      </c>
      <c r="B49" s="3" t="s">
        <v>11385</v>
      </c>
      <c r="C49" s="3" t="s">
        <v>2410</v>
      </c>
      <c r="D49" s="3" t="s">
        <v>2410</v>
      </c>
    </row>
    <row r="50" spans="1:4" ht="45" customHeight="1">
      <c r="A50" s="3" t="s">
        <v>368</v>
      </c>
      <c r="B50" s="3" t="s">
        <v>11386</v>
      </c>
      <c r="C50" s="3" t="s">
        <v>2410</v>
      </c>
      <c r="D50" s="3" t="s">
        <v>2410</v>
      </c>
    </row>
    <row r="51" spans="1:4" ht="45" customHeight="1">
      <c r="A51" s="3" t="s">
        <v>371</v>
      </c>
      <c r="B51" s="3" t="s">
        <v>11387</v>
      </c>
      <c r="C51" s="3" t="s">
        <v>2410</v>
      </c>
      <c r="D51" s="3" t="s">
        <v>2410</v>
      </c>
    </row>
    <row r="52" spans="1:4" ht="45" customHeight="1">
      <c r="A52" s="3" t="s">
        <v>376</v>
      </c>
      <c r="B52" s="3" t="s">
        <v>11388</v>
      </c>
      <c r="C52" s="3" t="s">
        <v>2410</v>
      </c>
      <c r="D52" s="3" t="s">
        <v>2410</v>
      </c>
    </row>
    <row r="53" spans="1:4" ht="45" customHeight="1">
      <c r="A53" s="3" t="s">
        <v>380</v>
      </c>
      <c r="B53" s="3" t="s">
        <v>11389</v>
      </c>
      <c r="C53" s="3" t="s">
        <v>2410</v>
      </c>
      <c r="D53" s="3" t="s">
        <v>2410</v>
      </c>
    </row>
    <row r="54" spans="1:4" ht="45" customHeight="1">
      <c r="A54" s="3" t="s">
        <v>385</v>
      </c>
      <c r="B54" s="3" t="s">
        <v>11390</v>
      </c>
      <c r="C54" s="3" t="s">
        <v>2410</v>
      </c>
      <c r="D54" s="3" t="s">
        <v>2410</v>
      </c>
    </row>
    <row r="55" spans="1:4" ht="45" customHeight="1">
      <c r="A55" s="3" t="s">
        <v>389</v>
      </c>
      <c r="B55" s="3" t="s">
        <v>11391</v>
      </c>
      <c r="C55" s="3" t="s">
        <v>2410</v>
      </c>
      <c r="D55" s="3" t="s">
        <v>2410</v>
      </c>
    </row>
    <row r="56" spans="1:4" ht="45" customHeight="1">
      <c r="A56" s="3" t="s">
        <v>394</v>
      </c>
      <c r="B56" s="3" t="s">
        <v>11392</v>
      </c>
      <c r="C56" s="3" t="s">
        <v>2410</v>
      </c>
      <c r="D56" s="3" t="s">
        <v>2410</v>
      </c>
    </row>
    <row r="57" spans="1:4" ht="45" customHeight="1">
      <c r="A57" s="3" t="s">
        <v>398</v>
      </c>
      <c r="B57" s="3" t="s">
        <v>11393</v>
      </c>
      <c r="C57" s="3" t="s">
        <v>2410</v>
      </c>
      <c r="D57" s="3" t="s">
        <v>2410</v>
      </c>
    </row>
    <row r="58" spans="1:4" ht="45" customHeight="1">
      <c r="A58" s="3" t="s">
        <v>403</v>
      </c>
      <c r="B58" s="3" t="s">
        <v>11394</v>
      </c>
      <c r="C58" s="3" t="s">
        <v>2410</v>
      </c>
      <c r="D58" s="3" t="s">
        <v>2410</v>
      </c>
    </row>
    <row r="59" spans="1:4" ht="45" customHeight="1">
      <c r="A59" s="3" t="s">
        <v>411</v>
      </c>
      <c r="B59" s="3" t="s">
        <v>11395</v>
      </c>
      <c r="C59" s="3" t="s">
        <v>2410</v>
      </c>
      <c r="D59" s="3" t="s">
        <v>2410</v>
      </c>
    </row>
    <row r="60" spans="1:4" ht="45" customHeight="1">
      <c r="A60" s="3" t="s">
        <v>417</v>
      </c>
      <c r="B60" s="3" t="s">
        <v>11396</v>
      </c>
      <c r="C60" s="3" t="s">
        <v>2410</v>
      </c>
      <c r="D60" s="3" t="s">
        <v>2410</v>
      </c>
    </row>
    <row r="61" spans="1:4" ht="45" customHeight="1">
      <c r="A61" s="3" t="s">
        <v>423</v>
      </c>
      <c r="B61" s="3" t="s">
        <v>11397</v>
      </c>
      <c r="C61" s="3" t="s">
        <v>2410</v>
      </c>
      <c r="D61" s="3" t="s">
        <v>2410</v>
      </c>
    </row>
    <row r="62" spans="1:4" ht="45" customHeight="1">
      <c r="A62" s="3" t="s">
        <v>430</v>
      </c>
      <c r="B62" s="3" t="s">
        <v>11398</v>
      </c>
      <c r="C62" s="3" t="s">
        <v>2410</v>
      </c>
      <c r="D62" s="3" t="s">
        <v>2410</v>
      </c>
    </row>
    <row r="63" spans="1:4" ht="45" customHeight="1">
      <c r="A63" s="3" t="s">
        <v>436</v>
      </c>
      <c r="B63" s="3" t="s">
        <v>11399</v>
      </c>
      <c r="C63" s="3" t="s">
        <v>2410</v>
      </c>
      <c r="D63" s="3" t="s">
        <v>2410</v>
      </c>
    </row>
    <row r="64" spans="1:4" ht="45" customHeight="1">
      <c r="A64" s="3" t="s">
        <v>441</v>
      </c>
      <c r="B64" s="3" t="s">
        <v>11400</v>
      </c>
      <c r="C64" s="3" t="s">
        <v>2410</v>
      </c>
      <c r="D64" s="3" t="s">
        <v>2410</v>
      </c>
    </row>
    <row r="65" spans="1:4" ht="45" customHeight="1">
      <c r="A65" s="3" t="s">
        <v>445</v>
      </c>
      <c r="B65" s="3" t="s">
        <v>11401</v>
      </c>
      <c r="C65" s="3" t="s">
        <v>2410</v>
      </c>
      <c r="D65" s="3" t="s">
        <v>2410</v>
      </c>
    </row>
    <row r="66" spans="1:4" ht="45" customHeight="1">
      <c r="A66" s="3" t="s">
        <v>450</v>
      </c>
      <c r="B66" s="3" t="s">
        <v>11402</v>
      </c>
      <c r="C66" s="3" t="s">
        <v>2410</v>
      </c>
      <c r="D66" s="3" t="s">
        <v>2410</v>
      </c>
    </row>
    <row r="67" spans="1:4" ht="45" customHeight="1">
      <c r="A67" s="3" t="s">
        <v>455</v>
      </c>
      <c r="B67" s="3" t="s">
        <v>11403</v>
      </c>
      <c r="C67" s="3" t="s">
        <v>2410</v>
      </c>
      <c r="D67" s="3" t="s">
        <v>2410</v>
      </c>
    </row>
    <row r="68" spans="1:4" ht="45" customHeight="1">
      <c r="A68" s="3" t="s">
        <v>460</v>
      </c>
      <c r="B68" s="3" t="s">
        <v>11404</v>
      </c>
      <c r="C68" s="3" t="s">
        <v>2410</v>
      </c>
      <c r="D68" s="3" t="s">
        <v>2410</v>
      </c>
    </row>
    <row r="69" spans="1:4" ht="45" customHeight="1">
      <c r="A69" s="3" t="s">
        <v>464</v>
      </c>
      <c r="B69" s="3" t="s">
        <v>11405</v>
      </c>
      <c r="C69" s="3" t="s">
        <v>2410</v>
      </c>
      <c r="D69" s="3" t="s">
        <v>2410</v>
      </c>
    </row>
    <row r="70" spans="1:4" ht="45" customHeight="1">
      <c r="A70" s="3" t="s">
        <v>473</v>
      </c>
      <c r="B70" s="3" t="s">
        <v>11406</v>
      </c>
      <c r="C70" s="3" t="s">
        <v>2410</v>
      </c>
      <c r="D70" s="3" t="s">
        <v>2410</v>
      </c>
    </row>
    <row r="71" spans="1:4" ht="45" customHeight="1">
      <c r="A71" s="3" t="s">
        <v>477</v>
      </c>
      <c r="B71" s="3" t="s">
        <v>11407</v>
      </c>
      <c r="C71" s="3" t="s">
        <v>2410</v>
      </c>
      <c r="D71" s="3" t="s">
        <v>2410</v>
      </c>
    </row>
    <row r="72" spans="1:4" ht="45" customHeight="1">
      <c r="A72" s="3" t="s">
        <v>482</v>
      </c>
      <c r="B72" s="3" t="s">
        <v>11408</v>
      </c>
      <c r="C72" s="3" t="s">
        <v>2410</v>
      </c>
      <c r="D72" s="3" t="s">
        <v>2410</v>
      </c>
    </row>
    <row r="73" spans="1:4" ht="45" customHeight="1">
      <c r="A73" s="3" t="s">
        <v>487</v>
      </c>
      <c r="B73" s="3" t="s">
        <v>11409</v>
      </c>
      <c r="C73" s="3" t="s">
        <v>2410</v>
      </c>
      <c r="D73" s="3" t="s">
        <v>2410</v>
      </c>
    </row>
    <row r="74" spans="1:4" ht="45" customHeight="1">
      <c r="A74" s="3" t="s">
        <v>490</v>
      </c>
      <c r="B74" s="3" t="s">
        <v>11410</v>
      </c>
      <c r="C74" s="3" t="s">
        <v>2410</v>
      </c>
      <c r="D74" s="3" t="s">
        <v>2410</v>
      </c>
    </row>
    <row r="75" spans="1:4" ht="45" customHeight="1">
      <c r="A75" s="3" t="s">
        <v>494</v>
      </c>
      <c r="B75" s="3" t="s">
        <v>11411</v>
      </c>
      <c r="C75" s="3" t="s">
        <v>2410</v>
      </c>
      <c r="D75" s="3" t="s">
        <v>2410</v>
      </c>
    </row>
    <row r="76" spans="1:4" ht="45" customHeight="1">
      <c r="A76" s="3" t="s">
        <v>500</v>
      </c>
      <c r="B76" s="3" t="s">
        <v>11412</v>
      </c>
      <c r="C76" s="3" t="s">
        <v>2410</v>
      </c>
      <c r="D76" s="3" t="s">
        <v>2410</v>
      </c>
    </row>
    <row r="77" spans="1:4" ht="45" customHeight="1">
      <c r="A77" s="3" t="s">
        <v>505</v>
      </c>
      <c r="B77" s="3" t="s">
        <v>11413</v>
      </c>
      <c r="C77" s="3" t="s">
        <v>2410</v>
      </c>
      <c r="D77" s="3" t="s">
        <v>2410</v>
      </c>
    </row>
    <row r="78" spans="1:4" ht="45" customHeight="1">
      <c r="A78" s="3" t="s">
        <v>510</v>
      </c>
      <c r="B78" s="3" t="s">
        <v>11414</v>
      </c>
      <c r="C78" s="3" t="s">
        <v>2410</v>
      </c>
      <c r="D78" s="3" t="s">
        <v>2410</v>
      </c>
    </row>
    <row r="79" spans="1:4" ht="45" customHeight="1">
      <c r="A79" s="3" t="s">
        <v>516</v>
      </c>
      <c r="B79" s="3" t="s">
        <v>11415</v>
      </c>
      <c r="C79" s="3" t="s">
        <v>2410</v>
      </c>
      <c r="D79" s="3" t="s">
        <v>2410</v>
      </c>
    </row>
    <row r="80" spans="1:4" ht="45" customHeight="1">
      <c r="A80" s="3" t="s">
        <v>521</v>
      </c>
      <c r="B80" s="3" t="s">
        <v>11416</v>
      </c>
      <c r="C80" s="3" t="s">
        <v>2410</v>
      </c>
      <c r="D80" s="3" t="s">
        <v>2410</v>
      </c>
    </row>
    <row r="81" spans="1:4" ht="45" customHeight="1">
      <c r="A81" s="3" t="s">
        <v>525</v>
      </c>
      <c r="B81" s="3" t="s">
        <v>11417</v>
      </c>
      <c r="C81" s="3" t="s">
        <v>2410</v>
      </c>
      <c r="D81" s="3" t="s">
        <v>2410</v>
      </c>
    </row>
    <row r="82" spans="1:4" ht="45" customHeight="1">
      <c r="A82" s="3" t="s">
        <v>531</v>
      </c>
      <c r="B82" s="3" t="s">
        <v>11418</v>
      </c>
      <c r="C82" s="3" t="s">
        <v>2410</v>
      </c>
      <c r="D82" s="3" t="s">
        <v>2410</v>
      </c>
    </row>
    <row r="83" spans="1:4" ht="45" customHeight="1">
      <c r="A83" s="3" t="s">
        <v>536</v>
      </c>
      <c r="B83" s="3" t="s">
        <v>11419</v>
      </c>
      <c r="C83" s="3" t="s">
        <v>2410</v>
      </c>
      <c r="D83" s="3" t="s">
        <v>2410</v>
      </c>
    </row>
    <row r="84" spans="1:4" ht="45" customHeight="1">
      <c r="A84" s="3" t="s">
        <v>540</v>
      </c>
      <c r="B84" s="3" t="s">
        <v>11420</v>
      </c>
      <c r="C84" s="3" t="s">
        <v>2410</v>
      </c>
      <c r="D84" s="3" t="s">
        <v>2410</v>
      </c>
    </row>
    <row r="85" spans="1:4" ht="45" customHeight="1">
      <c r="A85" s="3" t="s">
        <v>545</v>
      </c>
      <c r="B85" s="3" t="s">
        <v>11421</v>
      </c>
      <c r="C85" s="3" t="s">
        <v>2410</v>
      </c>
      <c r="D85" s="3" t="s">
        <v>2410</v>
      </c>
    </row>
    <row r="86" spans="1:4" ht="45" customHeight="1">
      <c r="A86" s="3" t="s">
        <v>548</v>
      </c>
      <c r="B86" s="3" t="s">
        <v>11422</v>
      </c>
      <c r="C86" s="3" t="s">
        <v>2410</v>
      </c>
      <c r="D86" s="3" t="s">
        <v>2410</v>
      </c>
    </row>
    <row r="87" spans="1:4" ht="45" customHeight="1">
      <c r="A87" s="3" t="s">
        <v>552</v>
      </c>
      <c r="B87" s="3" t="s">
        <v>11423</v>
      </c>
      <c r="C87" s="3" t="s">
        <v>2410</v>
      </c>
      <c r="D87" s="3" t="s">
        <v>2410</v>
      </c>
    </row>
    <row r="88" spans="1:4" ht="45" customHeight="1">
      <c r="A88" s="3" t="s">
        <v>558</v>
      </c>
      <c r="B88" s="3" t="s">
        <v>11424</v>
      </c>
      <c r="C88" s="3" t="s">
        <v>2410</v>
      </c>
      <c r="D88" s="3" t="s">
        <v>2410</v>
      </c>
    </row>
    <row r="89" spans="1:4" ht="45" customHeight="1">
      <c r="A89" s="3" t="s">
        <v>561</v>
      </c>
      <c r="B89" s="3" t="s">
        <v>11425</v>
      </c>
      <c r="C89" s="3" t="s">
        <v>2410</v>
      </c>
      <c r="D89" s="3" t="s">
        <v>2410</v>
      </c>
    </row>
    <row r="90" spans="1:4" ht="45" customHeight="1">
      <c r="A90" s="3" t="s">
        <v>567</v>
      </c>
      <c r="B90" s="3" t="s">
        <v>11426</v>
      </c>
      <c r="C90" s="3" t="s">
        <v>2410</v>
      </c>
      <c r="D90" s="3" t="s">
        <v>2410</v>
      </c>
    </row>
    <row r="91" spans="1:4" ht="45" customHeight="1">
      <c r="A91" s="3" t="s">
        <v>572</v>
      </c>
      <c r="B91" s="3" t="s">
        <v>11427</v>
      </c>
      <c r="C91" s="3" t="s">
        <v>2410</v>
      </c>
      <c r="D91" s="3" t="s">
        <v>2410</v>
      </c>
    </row>
    <row r="92" spans="1:4" ht="45" customHeight="1">
      <c r="A92" s="3" t="s">
        <v>577</v>
      </c>
      <c r="B92" s="3" t="s">
        <v>11428</v>
      </c>
      <c r="C92" s="3" t="s">
        <v>2410</v>
      </c>
      <c r="D92" s="3" t="s">
        <v>2410</v>
      </c>
    </row>
    <row r="93" spans="1:4" ht="45" customHeight="1">
      <c r="A93" s="3" t="s">
        <v>583</v>
      </c>
      <c r="B93" s="3" t="s">
        <v>11429</v>
      </c>
      <c r="C93" s="3" t="s">
        <v>2410</v>
      </c>
      <c r="D93" s="3" t="s">
        <v>2410</v>
      </c>
    </row>
    <row r="94" spans="1:4" ht="45" customHeight="1">
      <c r="A94" s="3" t="s">
        <v>586</v>
      </c>
      <c r="B94" s="3" t="s">
        <v>11430</v>
      </c>
      <c r="C94" s="3" t="s">
        <v>2410</v>
      </c>
      <c r="D94" s="3" t="s">
        <v>2410</v>
      </c>
    </row>
    <row r="95" spans="1:4" ht="45" customHeight="1">
      <c r="A95" s="3" t="s">
        <v>590</v>
      </c>
      <c r="B95" s="3" t="s">
        <v>11431</v>
      </c>
      <c r="C95" s="3" t="s">
        <v>2410</v>
      </c>
      <c r="D95" s="3" t="s">
        <v>2410</v>
      </c>
    </row>
    <row r="96" spans="1:4" ht="45" customHeight="1">
      <c r="A96" s="3" t="s">
        <v>593</v>
      </c>
      <c r="B96" s="3" t="s">
        <v>11432</v>
      </c>
      <c r="C96" s="3" t="s">
        <v>2410</v>
      </c>
      <c r="D96" s="3" t="s">
        <v>2410</v>
      </c>
    </row>
    <row r="97" spans="1:4" ht="45" customHeight="1">
      <c r="A97" s="3" t="s">
        <v>596</v>
      </c>
      <c r="B97" s="3" t="s">
        <v>11433</v>
      </c>
      <c r="C97" s="3" t="s">
        <v>2410</v>
      </c>
      <c r="D97" s="3" t="s">
        <v>2410</v>
      </c>
    </row>
    <row r="98" spans="1:4" ht="45" customHeight="1">
      <c r="A98" s="3" t="s">
        <v>601</v>
      </c>
      <c r="B98" s="3" t="s">
        <v>11434</v>
      </c>
      <c r="C98" s="3" t="s">
        <v>2410</v>
      </c>
      <c r="D98" s="3" t="s">
        <v>2410</v>
      </c>
    </row>
    <row r="99" spans="1:4" ht="45" customHeight="1">
      <c r="A99" s="3" t="s">
        <v>607</v>
      </c>
      <c r="B99" s="3" t="s">
        <v>11435</v>
      </c>
      <c r="C99" s="3" t="s">
        <v>2410</v>
      </c>
      <c r="D99" s="3" t="s">
        <v>2410</v>
      </c>
    </row>
    <row r="100" spans="1:4" ht="45" customHeight="1">
      <c r="A100" s="3" t="s">
        <v>614</v>
      </c>
      <c r="B100" s="3" t="s">
        <v>11436</v>
      </c>
      <c r="C100" s="3" t="s">
        <v>2410</v>
      </c>
      <c r="D100" s="3" t="s">
        <v>2410</v>
      </c>
    </row>
    <row r="101" spans="1:4" ht="45" customHeight="1">
      <c r="A101" s="3" t="s">
        <v>621</v>
      </c>
      <c r="B101" s="3" t="s">
        <v>11437</v>
      </c>
      <c r="C101" s="3" t="s">
        <v>2410</v>
      </c>
      <c r="D101" s="3" t="s">
        <v>2410</v>
      </c>
    </row>
    <row r="102" spans="1:4" ht="45" customHeight="1">
      <c r="A102" s="3" t="s">
        <v>626</v>
      </c>
      <c r="B102" s="3" t="s">
        <v>11438</v>
      </c>
      <c r="C102" s="3" t="s">
        <v>2410</v>
      </c>
      <c r="D102" s="3" t="s">
        <v>2410</v>
      </c>
    </row>
    <row r="103" spans="1:4" ht="45" customHeight="1">
      <c r="A103" s="3" t="s">
        <v>632</v>
      </c>
      <c r="B103" s="3" t="s">
        <v>11439</v>
      </c>
      <c r="C103" s="3" t="s">
        <v>2410</v>
      </c>
      <c r="D103" s="3" t="s">
        <v>2410</v>
      </c>
    </row>
    <row r="104" spans="1:4" ht="45" customHeight="1">
      <c r="A104" s="3" t="s">
        <v>637</v>
      </c>
      <c r="B104" s="3" t="s">
        <v>11440</v>
      </c>
      <c r="C104" s="3" t="s">
        <v>2410</v>
      </c>
      <c r="D104" s="3" t="s">
        <v>2410</v>
      </c>
    </row>
    <row r="105" spans="1:4" ht="45" customHeight="1">
      <c r="A105" s="3" t="s">
        <v>644</v>
      </c>
      <c r="B105" s="3" t="s">
        <v>11441</v>
      </c>
      <c r="C105" s="3" t="s">
        <v>2410</v>
      </c>
      <c r="D105" s="3" t="s">
        <v>2410</v>
      </c>
    </row>
    <row r="106" spans="1:4" ht="45" customHeight="1">
      <c r="A106" s="3" t="s">
        <v>649</v>
      </c>
      <c r="B106" s="3" t="s">
        <v>11442</v>
      </c>
      <c r="C106" s="3" t="s">
        <v>2410</v>
      </c>
      <c r="D106" s="3" t="s">
        <v>2410</v>
      </c>
    </row>
    <row r="107" spans="1:4" ht="45" customHeight="1">
      <c r="A107" s="3" t="s">
        <v>652</v>
      </c>
      <c r="B107" s="3" t="s">
        <v>11443</v>
      </c>
      <c r="C107" s="3" t="s">
        <v>2410</v>
      </c>
      <c r="D107" s="3" t="s">
        <v>2410</v>
      </c>
    </row>
    <row r="108" spans="1:4" ht="45" customHeight="1">
      <c r="A108" s="3" t="s">
        <v>658</v>
      </c>
      <c r="B108" s="3" t="s">
        <v>11444</v>
      </c>
      <c r="C108" s="3" t="s">
        <v>2410</v>
      </c>
      <c r="D108" s="3" t="s">
        <v>2410</v>
      </c>
    </row>
    <row r="109" spans="1:4" ht="45" customHeight="1">
      <c r="A109" s="3" t="s">
        <v>661</v>
      </c>
      <c r="B109" s="3" t="s">
        <v>11445</v>
      </c>
      <c r="C109" s="3" t="s">
        <v>2410</v>
      </c>
      <c r="D109" s="3" t="s">
        <v>2410</v>
      </c>
    </row>
    <row r="110" spans="1:4" ht="45" customHeight="1">
      <c r="A110" s="3" t="s">
        <v>665</v>
      </c>
      <c r="B110" s="3" t="s">
        <v>11446</v>
      </c>
      <c r="C110" s="3" t="s">
        <v>2410</v>
      </c>
      <c r="D110" s="3" t="s">
        <v>2410</v>
      </c>
    </row>
    <row r="111" spans="1:4" ht="45" customHeight="1">
      <c r="A111" s="3" t="s">
        <v>669</v>
      </c>
      <c r="B111" s="3" t="s">
        <v>11447</v>
      </c>
      <c r="C111" s="3" t="s">
        <v>2410</v>
      </c>
      <c r="D111" s="3" t="s">
        <v>2410</v>
      </c>
    </row>
    <row r="112" spans="1:4" ht="45" customHeight="1">
      <c r="A112" s="3" t="s">
        <v>673</v>
      </c>
      <c r="B112" s="3" t="s">
        <v>11448</v>
      </c>
      <c r="C112" s="3" t="s">
        <v>2410</v>
      </c>
      <c r="D112" s="3" t="s">
        <v>2410</v>
      </c>
    </row>
    <row r="113" spans="1:4" ht="45" customHeight="1">
      <c r="A113" s="3" t="s">
        <v>676</v>
      </c>
      <c r="B113" s="3" t="s">
        <v>11449</v>
      </c>
      <c r="C113" s="3" t="s">
        <v>2410</v>
      </c>
      <c r="D113" s="3" t="s">
        <v>2410</v>
      </c>
    </row>
    <row r="114" spans="1:4" ht="45" customHeight="1">
      <c r="A114" s="3" t="s">
        <v>680</v>
      </c>
      <c r="B114" s="3" t="s">
        <v>11450</v>
      </c>
      <c r="C114" s="3" t="s">
        <v>2410</v>
      </c>
      <c r="D114" s="3" t="s">
        <v>2410</v>
      </c>
    </row>
    <row r="115" spans="1:4" ht="45" customHeight="1">
      <c r="A115" s="3" t="s">
        <v>684</v>
      </c>
      <c r="B115" s="3" t="s">
        <v>11451</v>
      </c>
      <c r="C115" s="3" t="s">
        <v>2410</v>
      </c>
      <c r="D115" s="3" t="s">
        <v>2410</v>
      </c>
    </row>
    <row r="116" spans="1:4" ht="45" customHeight="1">
      <c r="A116" s="3" t="s">
        <v>688</v>
      </c>
      <c r="B116" s="3" t="s">
        <v>11452</v>
      </c>
      <c r="C116" s="3" t="s">
        <v>2410</v>
      </c>
      <c r="D116" s="3" t="s">
        <v>2410</v>
      </c>
    </row>
    <row r="117" spans="1:4" ht="45" customHeight="1">
      <c r="A117" s="3" t="s">
        <v>692</v>
      </c>
      <c r="B117" s="3" t="s">
        <v>11453</v>
      </c>
      <c r="C117" s="3" t="s">
        <v>2410</v>
      </c>
      <c r="D117" s="3" t="s">
        <v>2410</v>
      </c>
    </row>
    <row r="118" spans="1:4" ht="45" customHeight="1">
      <c r="A118" s="3" t="s">
        <v>697</v>
      </c>
      <c r="B118" s="3" t="s">
        <v>11454</v>
      </c>
      <c r="C118" s="3" t="s">
        <v>2410</v>
      </c>
      <c r="D118" s="3" t="s">
        <v>2410</v>
      </c>
    </row>
    <row r="119" spans="1:4" ht="45" customHeight="1">
      <c r="A119" s="3" t="s">
        <v>701</v>
      </c>
      <c r="B119" s="3" t="s">
        <v>11455</v>
      </c>
      <c r="C119" s="3" t="s">
        <v>2410</v>
      </c>
      <c r="D119" s="3" t="s">
        <v>2410</v>
      </c>
    </row>
    <row r="120" spans="1:4" ht="45" customHeight="1">
      <c r="A120" s="3" t="s">
        <v>706</v>
      </c>
      <c r="B120" s="3" t="s">
        <v>11456</v>
      </c>
      <c r="C120" s="3" t="s">
        <v>2410</v>
      </c>
      <c r="D120" s="3" t="s">
        <v>2410</v>
      </c>
    </row>
    <row r="121" spans="1:4" ht="45" customHeight="1">
      <c r="A121" s="3" t="s">
        <v>710</v>
      </c>
      <c r="B121" s="3" t="s">
        <v>11457</v>
      </c>
      <c r="C121" s="3" t="s">
        <v>2410</v>
      </c>
      <c r="D121" s="3" t="s">
        <v>2410</v>
      </c>
    </row>
    <row r="122" spans="1:4" ht="45" customHeight="1">
      <c r="A122" s="3" t="s">
        <v>713</v>
      </c>
      <c r="B122" s="3" t="s">
        <v>11458</v>
      </c>
      <c r="C122" s="3" t="s">
        <v>2410</v>
      </c>
      <c r="D122" s="3" t="s">
        <v>2410</v>
      </c>
    </row>
    <row r="123" spans="1:4" ht="45" customHeight="1">
      <c r="A123" s="3" t="s">
        <v>717</v>
      </c>
      <c r="B123" s="3" t="s">
        <v>11459</v>
      </c>
      <c r="C123" s="3" t="s">
        <v>2410</v>
      </c>
      <c r="D123" s="3" t="s">
        <v>2410</v>
      </c>
    </row>
    <row r="124" spans="1:4" ht="45" customHeight="1">
      <c r="A124" s="3" t="s">
        <v>721</v>
      </c>
      <c r="B124" s="3" t="s">
        <v>11460</v>
      </c>
      <c r="C124" s="3" t="s">
        <v>2410</v>
      </c>
      <c r="D124" s="3" t="s">
        <v>2410</v>
      </c>
    </row>
    <row r="125" spans="1:4" ht="45" customHeight="1">
      <c r="A125" s="3" t="s">
        <v>726</v>
      </c>
      <c r="B125" s="3" t="s">
        <v>11461</v>
      </c>
      <c r="C125" s="3" t="s">
        <v>2410</v>
      </c>
      <c r="D125" s="3" t="s">
        <v>2410</v>
      </c>
    </row>
    <row r="126" spans="1:4" ht="45" customHeight="1">
      <c r="A126" s="3" t="s">
        <v>730</v>
      </c>
      <c r="B126" s="3" t="s">
        <v>11462</v>
      </c>
      <c r="C126" s="3" t="s">
        <v>2410</v>
      </c>
      <c r="D126" s="3" t="s">
        <v>2410</v>
      </c>
    </row>
    <row r="127" spans="1:4" ht="45" customHeight="1">
      <c r="A127" s="3" t="s">
        <v>733</v>
      </c>
      <c r="B127" s="3" t="s">
        <v>11463</v>
      </c>
      <c r="C127" s="3" t="s">
        <v>2410</v>
      </c>
      <c r="D127" s="3" t="s">
        <v>2410</v>
      </c>
    </row>
    <row r="128" spans="1:4" ht="45" customHeight="1">
      <c r="A128" s="3" t="s">
        <v>737</v>
      </c>
      <c r="B128" s="3" t="s">
        <v>11464</v>
      </c>
      <c r="C128" s="3" t="s">
        <v>2410</v>
      </c>
      <c r="D128" s="3" t="s">
        <v>2410</v>
      </c>
    </row>
    <row r="129" spans="1:4" ht="45" customHeight="1">
      <c r="A129" s="3" t="s">
        <v>745</v>
      </c>
      <c r="B129" s="3" t="s">
        <v>11465</v>
      </c>
      <c r="C129" s="3" t="s">
        <v>2410</v>
      </c>
      <c r="D129" s="3" t="s">
        <v>2410</v>
      </c>
    </row>
    <row r="130" spans="1:4" ht="45" customHeight="1">
      <c r="A130" s="3" t="s">
        <v>748</v>
      </c>
      <c r="B130" s="3" t="s">
        <v>11466</v>
      </c>
      <c r="C130" s="3" t="s">
        <v>2410</v>
      </c>
      <c r="D130" s="3" t="s">
        <v>2410</v>
      </c>
    </row>
    <row r="131" spans="1:4" ht="45" customHeight="1">
      <c r="A131" s="3" t="s">
        <v>754</v>
      </c>
      <c r="B131" s="3" t="s">
        <v>11467</v>
      </c>
      <c r="C131" s="3" t="s">
        <v>2410</v>
      </c>
      <c r="D131" s="3" t="s">
        <v>2410</v>
      </c>
    </row>
    <row r="132" spans="1:4" ht="45" customHeight="1">
      <c r="A132" s="3" t="s">
        <v>759</v>
      </c>
      <c r="B132" s="3" t="s">
        <v>11468</v>
      </c>
      <c r="C132" s="3" t="s">
        <v>2410</v>
      </c>
      <c r="D132" s="3" t="s">
        <v>2410</v>
      </c>
    </row>
    <row r="133" spans="1:4" ht="45" customHeight="1">
      <c r="A133" s="3" t="s">
        <v>763</v>
      </c>
      <c r="B133" s="3" t="s">
        <v>11469</v>
      </c>
      <c r="C133" s="3" t="s">
        <v>2410</v>
      </c>
      <c r="D133" s="3" t="s">
        <v>2410</v>
      </c>
    </row>
    <row r="134" spans="1:4" ht="45" customHeight="1">
      <c r="A134" s="3" t="s">
        <v>768</v>
      </c>
      <c r="B134" s="3" t="s">
        <v>11470</v>
      </c>
      <c r="C134" s="3" t="s">
        <v>2410</v>
      </c>
      <c r="D134" s="3" t="s">
        <v>2410</v>
      </c>
    </row>
    <row r="135" spans="1:4" ht="45" customHeight="1">
      <c r="A135" s="3" t="s">
        <v>772</v>
      </c>
      <c r="B135" s="3" t="s">
        <v>11471</v>
      </c>
      <c r="C135" s="3" t="s">
        <v>2410</v>
      </c>
      <c r="D135" s="3" t="s">
        <v>2410</v>
      </c>
    </row>
    <row r="136" spans="1:4" ht="45" customHeight="1">
      <c r="A136" s="3" t="s">
        <v>779</v>
      </c>
      <c r="B136" s="3" t="s">
        <v>11472</v>
      </c>
      <c r="C136" s="3" t="s">
        <v>2410</v>
      </c>
      <c r="D136" s="3" t="s">
        <v>2410</v>
      </c>
    </row>
    <row r="137" spans="1:4" ht="45" customHeight="1">
      <c r="A137" s="3" t="s">
        <v>783</v>
      </c>
      <c r="B137" s="3" t="s">
        <v>11473</v>
      </c>
      <c r="C137" s="3" t="s">
        <v>2410</v>
      </c>
      <c r="D137" s="3" t="s">
        <v>2410</v>
      </c>
    </row>
    <row r="138" spans="1:4" ht="45" customHeight="1">
      <c r="A138" s="3" t="s">
        <v>788</v>
      </c>
      <c r="B138" s="3" t="s">
        <v>11474</v>
      </c>
      <c r="C138" s="3" t="s">
        <v>2410</v>
      </c>
      <c r="D138" s="3" t="s">
        <v>2410</v>
      </c>
    </row>
    <row r="139" spans="1:4" ht="45" customHeight="1">
      <c r="A139" s="3" t="s">
        <v>793</v>
      </c>
      <c r="B139" s="3" t="s">
        <v>11475</v>
      </c>
      <c r="C139" s="3" t="s">
        <v>2410</v>
      </c>
      <c r="D139" s="3" t="s">
        <v>2410</v>
      </c>
    </row>
    <row r="140" spans="1:4" ht="45" customHeight="1">
      <c r="A140" s="3" t="s">
        <v>799</v>
      </c>
      <c r="B140" s="3" t="s">
        <v>11476</v>
      </c>
      <c r="C140" s="3" t="s">
        <v>2410</v>
      </c>
      <c r="D140" s="3" t="s">
        <v>2410</v>
      </c>
    </row>
    <row r="141" spans="1:4" ht="45" customHeight="1">
      <c r="A141" s="3" t="s">
        <v>806</v>
      </c>
      <c r="B141" s="3" t="s">
        <v>11477</v>
      </c>
      <c r="C141" s="3" t="s">
        <v>2410</v>
      </c>
      <c r="D141" s="3" t="s">
        <v>2410</v>
      </c>
    </row>
    <row r="142" spans="1:4" ht="45" customHeight="1">
      <c r="A142" s="3" t="s">
        <v>809</v>
      </c>
      <c r="B142" s="3" t="s">
        <v>11478</v>
      </c>
      <c r="C142" s="3" t="s">
        <v>2410</v>
      </c>
      <c r="D142" s="3" t="s">
        <v>2410</v>
      </c>
    </row>
    <row r="143" spans="1:4" ht="45" customHeight="1">
      <c r="A143" s="3" t="s">
        <v>814</v>
      </c>
      <c r="B143" s="3" t="s">
        <v>11479</v>
      </c>
      <c r="C143" s="3" t="s">
        <v>2410</v>
      </c>
      <c r="D143" s="3" t="s">
        <v>2410</v>
      </c>
    </row>
    <row r="144" spans="1:4" ht="45" customHeight="1">
      <c r="A144" s="3" t="s">
        <v>820</v>
      </c>
      <c r="B144" s="3" t="s">
        <v>11480</v>
      </c>
      <c r="C144" s="3" t="s">
        <v>2410</v>
      </c>
      <c r="D144" s="3" t="s">
        <v>2410</v>
      </c>
    </row>
    <row r="145" spans="1:4" ht="45" customHeight="1">
      <c r="A145" s="3" t="s">
        <v>824</v>
      </c>
      <c r="B145" s="3" t="s">
        <v>11481</v>
      </c>
      <c r="C145" s="3" t="s">
        <v>2410</v>
      </c>
      <c r="D145" s="3" t="s">
        <v>2410</v>
      </c>
    </row>
    <row r="146" spans="1:4" ht="45" customHeight="1">
      <c r="A146" s="3" t="s">
        <v>832</v>
      </c>
      <c r="B146" s="3" t="s">
        <v>11482</v>
      </c>
      <c r="C146" s="3" t="s">
        <v>2410</v>
      </c>
      <c r="D146" s="3" t="s">
        <v>2410</v>
      </c>
    </row>
    <row r="147" spans="1:4" ht="45" customHeight="1">
      <c r="A147" s="3" t="s">
        <v>838</v>
      </c>
      <c r="B147" s="3" t="s">
        <v>11483</v>
      </c>
      <c r="C147" s="3" t="s">
        <v>2410</v>
      </c>
      <c r="D147" s="3" t="s">
        <v>2410</v>
      </c>
    </row>
    <row r="148" spans="1:4" ht="45" customHeight="1">
      <c r="A148" s="3" t="s">
        <v>841</v>
      </c>
      <c r="B148" s="3" t="s">
        <v>11484</v>
      </c>
      <c r="C148" s="3" t="s">
        <v>2410</v>
      </c>
      <c r="D148" s="3" t="s">
        <v>2410</v>
      </c>
    </row>
    <row r="149" spans="1:4" ht="45" customHeight="1">
      <c r="A149" s="3" t="s">
        <v>843</v>
      </c>
      <c r="B149" s="3" t="s">
        <v>11485</v>
      </c>
      <c r="C149" s="3" t="s">
        <v>2410</v>
      </c>
      <c r="D149" s="3" t="s">
        <v>2410</v>
      </c>
    </row>
    <row r="150" spans="1:4" ht="45" customHeight="1">
      <c r="A150" s="3" t="s">
        <v>847</v>
      </c>
      <c r="B150" s="3" t="s">
        <v>11486</v>
      </c>
      <c r="C150" s="3" t="s">
        <v>2410</v>
      </c>
      <c r="D150" s="3" t="s">
        <v>2410</v>
      </c>
    </row>
    <row r="151" spans="1:4" ht="45" customHeight="1">
      <c r="A151" s="3" t="s">
        <v>851</v>
      </c>
      <c r="B151" s="3" t="s">
        <v>11487</v>
      </c>
      <c r="C151" s="3" t="s">
        <v>2410</v>
      </c>
      <c r="D151" s="3" t="s">
        <v>2410</v>
      </c>
    </row>
    <row r="152" spans="1:4" ht="45" customHeight="1">
      <c r="A152" s="3" t="s">
        <v>854</v>
      </c>
      <c r="B152" s="3" t="s">
        <v>11488</v>
      </c>
      <c r="C152" s="3" t="s">
        <v>2410</v>
      </c>
      <c r="D152" s="3" t="s">
        <v>2410</v>
      </c>
    </row>
    <row r="153" spans="1:4" ht="45" customHeight="1">
      <c r="A153" s="3" t="s">
        <v>858</v>
      </c>
      <c r="B153" s="3" t="s">
        <v>11489</v>
      </c>
      <c r="C153" s="3" t="s">
        <v>2410</v>
      </c>
      <c r="D153" s="3" t="s">
        <v>2410</v>
      </c>
    </row>
    <row r="154" spans="1:4" ht="45" customHeight="1">
      <c r="A154" s="3" t="s">
        <v>861</v>
      </c>
      <c r="B154" s="3" t="s">
        <v>11490</v>
      </c>
      <c r="C154" s="3" t="s">
        <v>2410</v>
      </c>
      <c r="D154" s="3" t="s">
        <v>2410</v>
      </c>
    </row>
    <row r="155" spans="1:4" ht="45" customHeight="1">
      <c r="A155" s="3" t="s">
        <v>866</v>
      </c>
      <c r="B155" s="3" t="s">
        <v>11491</v>
      </c>
      <c r="C155" s="3" t="s">
        <v>2410</v>
      </c>
      <c r="D155" s="3" t="s">
        <v>2410</v>
      </c>
    </row>
    <row r="156" spans="1:4" ht="45" customHeight="1">
      <c r="A156" s="3" t="s">
        <v>871</v>
      </c>
      <c r="B156" s="3" t="s">
        <v>11492</v>
      </c>
      <c r="C156" s="3" t="s">
        <v>2410</v>
      </c>
      <c r="D156" s="3" t="s">
        <v>2410</v>
      </c>
    </row>
    <row r="157" spans="1:4" ht="45" customHeight="1">
      <c r="A157" s="3" t="s">
        <v>874</v>
      </c>
      <c r="B157" s="3" t="s">
        <v>11493</v>
      </c>
      <c r="C157" s="3" t="s">
        <v>2410</v>
      </c>
      <c r="D157" s="3" t="s">
        <v>2410</v>
      </c>
    </row>
    <row r="158" spans="1:4" ht="45" customHeight="1">
      <c r="A158" s="3" t="s">
        <v>876</v>
      </c>
      <c r="B158" s="3" t="s">
        <v>11494</v>
      </c>
      <c r="C158" s="3" t="s">
        <v>2410</v>
      </c>
      <c r="D158" s="3" t="s">
        <v>2410</v>
      </c>
    </row>
    <row r="159" spans="1:4" ht="45" customHeight="1">
      <c r="A159" s="3" t="s">
        <v>879</v>
      </c>
      <c r="B159" s="3" t="s">
        <v>11495</v>
      </c>
      <c r="C159" s="3" t="s">
        <v>2410</v>
      </c>
      <c r="D159" s="3" t="s">
        <v>2410</v>
      </c>
    </row>
    <row r="160" spans="1:4" ht="45" customHeight="1">
      <c r="A160" s="3" t="s">
        <v>884</v>
      </c>
      <c r="B160" s="3" t="s">
        <v>11496</v>
      </c>
      <c r="C160" s="3" t="s">
        <v>2410</v>
      </c>
      <c r="D160" s="3" t="s">
        <v>2410</v>
      </c>
    </row>
    <row r="161" spans="1:4" ht="45" customHeight="1">
      <c r="A161" s="3" t="s">
        <v>888</v>
      </c>
      <c r="B161" s="3" t="s">
        <v>11497</v>
      </c>
      <c r="C161" s="3" t="s">
        <v>2410</v>
      </c>
      <c r="D161" s="3" t="s">
        <v>2410</v>
      </c>
    </row>
    <row r="162" spans="1:4" ht="45" customHeight="1">
      <c r="A162" s="3" t="s">
        <v>891</v>
      </c>
      <c r="B162" s="3" t="s">
        <v>11498</v>
      </c>
      <c r="C162" s="3" t="s">
        <v>2410</v>
      </c>
      <c r="D162" s="3" t="s">
        <v>2410</v>
      </c>
    </row>
    <row r="163" spans="1:4" ht="45" customHeight="1">
      <c r="A163" s="3" t="s">
        <v>895</v>
      </c>
      <c r="B163" s="3" t="s">
        <v>11499</v>
      </c>
      <c r="C163" s="3" t="s">
        <v>2410</v>
      </c>
      <c r="D163" s="3" t="s">
        <v>2410</v>
      </c>
    </row>
    <row r="164" spans="1:4" ht="45" customHeight="1">
      <c r="A164" s="3" t="s">
        <v>899</v>
      </c>
      <c r="B164" s="3" t="s">
        <v>11500</v>
      </c>
      <c r="C164" s="3" t="s">
        <v>2410</v>
      </c>
      <c r="D164" s="3" t="s">
        <v>2410</v>
      </c>
    </row>
    <row r="165" spans="1:4" ht="45" customHeight="1">
      <c r="A165" s="3" t="s">
        <v>903</v>
      </c>
      <c r="B165" s="3" t="s">
        <v>11501</v>
      </c>
      <c r="C165" s="3" t="s">
        <v>2410</v>
      </c>
      <c r="D165" s="3" t="s">
        <v>2410</v>
      </c>
    </row>
    <row r="166" spans="1:4" ht="45" customHeight="1">
      <c r="A166" s="3" t="s">
        <v>906</v>
      </c>
      <c r="B166" s="3" t="s">
        <v>11502</v>
      </c>
      <c r="C166" s="3" t="s">
        <v>2410</v>
      </c>
      <c r="D166" s="3" t="s">
        <v>2410</v>
      </c>
    </row>
    <row r="167" spans="1:4" ht="45" customHeight="1">
      <c r="A167" s="3" t="s">
        <v>910</v>
      </c>
      <c r="B167" s="3" t="s">
        <v>11503</v>
      </c>
      <c r="C167" s="3" t="s">
        <v>2410</v>
      </c>
      <c r="D167" s="3" t="s">
        <v>2410</v>
      </c>
    </row>
    <row r="168" spans="1:4" ht="45" customHeight="1">
      <c r="A168" s="3" t="s">
        <v>914</v>
      </c>
      <c r="B168" s="3" t="s">
        <v>11504</v>
      </c>
      <c r="C168" s="3" t="s">
        <v>2410</v>
      </c>
      <c r="D168" s="3" t="s">
        <v>2410</v>
      </c>
    </row>
    <row r="169" spans="1:4" ht="45" customHeight="1">
      <c r="A169" s="3" t="s">
        <v>918</v>
      </c>
      <c r="B169" s="3" t="s">
        <v>11505</v>
      </c>
      <c r="C169" s="3" t="s">
        <v>2410</v>
      </c>
      <c r="D169" s="3" t="s">
        <v>2410</v>
      </c>
    </row>
    <row r="170" spans="1:4" ht="45" customHeight="1">
      <c r="A170" s="3" t="s">
        <v>922</v>
      </c>
      <c r="B170" s="3" t="s">
        <v>11506</v>
      </c>
      <c r="C170" s="3" t="s">
        <v>2410</v>
      </c>
      <c r="D170" s="3" t="s">
        <v>2410</v>
      </c>
    </row>
    <row r="171" spans="1:4" ht="45" customHeight="1">
      <c r="A171" s="3" t="s">
        <v>925</v>
      </c>
      <c r="B171" s="3" t="s">
        <v>11507</v>
      </c>
      <c r="C171" s="3" t="s">
        <v>2410</v>
      </c>
      <c r="D171" s="3" t="s">
        <v>2410</v>
      </c>
    </row>
    <row r="172" spans="1:4" ht="45" customHeight="1">
      <c r="A172" s="3" t="s">
        <v>929</v>
      </c>
      <c r="B172" s="3" t="s">
        <v>11508</v>
      </c>
      <c r="C172" s="3" t="s">
        <v>2410</v>
      </c>
      <c r="D172" s="3" t="s">
        <v>2410</v>
      </c>
    </row>
    <row r="173" spans="1:4" ht="45" customHeight="1">
      <c r="A173" s="3" t="s">
        <v>932</v>
      </c>
      <c r="B173" s="3" t="s">
        <v>11509</v>
      </c>
      <c r="C173" s="3" t="s">
        <v>2410</v>
      </c>
      <c r="D173" s="3" t="s">
        <v>2410</v>
      </c>
    </row>
    <row r="174" spans="1:4" ht="45" customHeight="1">
      <c r="A174" s="3" t="s">
        <v>936</v>
      </c>
      <c r="B174" s="3" t="s">
        <v>11510</v>
      </c>
      <c r="C174" s="3" t="s">
        <v>2410</v>
      </c>
      <c r="D174" s="3" t="s">
        <v>2410</v>
      </c>
    </row>
    <row r="175" spans="1:4" ht="45" customHeight="1">
      <c r="A175" s="3" t="s">
        <v>941</v>
      </c>
      <c r="B175" s="3" t="s">
        <v>11511</v>
      </c>
      <c r="C175" s="3" t="s">
        <v>2410</v>
      </c>
      <c r="D175" s="3" t="s">
        <v>2410</v>
      </c>
    </row>
    <row r="176" spans="1:4" ht="45" customHeight="1">
      <c r="A176" s="3" t="s">
        <v>945</v>
      </c>
      <c r="B176" s="3" t="s">
        <v>11512</v>
      </c>
      <c r="C176" s="3" t="s">
        <v>2410</v>
      </c>
      <c r="D176" s="3" t="s">
        <v>2410</v>
      </c>
    </row>
    <row r="177" spans="1:4" ht="45" customHeight="1">
      <c r="A177" s="3" t="s">
        <v>947</v>
      </c>
      <c r="B177" s="3" t="s">
        <v>11513</v>
      </c>
      <c r="C177" s="3" t="s">
        <v>2410</v>
      </c>
      <c r="D177" s="3" t="s">
        <v>2410</v>
      </c>
    </row>
    <row r="178" spans="1:4" ht="45" customHeight="1">
      <c r="A178" s="3" t="s">
        <v>950</v>
      </c>
      <c r="B178" s="3" t="s">
        <v>11514</v>
      </c>
      <c r="C178" s="3" t="s">
        <v>2410</v>
      </c>
      <c r="D178" s="3" t="s">
        <v>2410</v>
      </c>
    </row>
    <row r="179" spans="1:4" ht="45" customHeight="1">
      <c r="A179" s="3" t="s">
        <v>953</v>
      </c>
      <c r="B179" s="3" t="s">
        <v>11515</v>
      </c>
      <c r="C179" s="3" t="s">
        <v>2410</v>
      </c>
      <c r="D179" s="3" t="s">
        <v>2410</v>
      </c>
    </row>
    <row r="180" spans="1:4" ht="45" customHeight="1">
      <c r="A180" s="3" t="s">
        <v>957</v>
      </c>
      <c r="B180" s="3" t="s">
        <v>11516</v>
      </c>
      <c r="C180" s="3" t="s">
        <v>2410</v>
      </c>
      <c r="D180" s="3" t="s">
        <v>2410</v>
      </c>
    </row>
    <row r="181" spans="1:4" ht="45" customHeight="1">
      <c r="A181" s="3" t="s">
        <v>960</v>
      </c>
      <c r="B181" s="3" t="s">
        <v>11517</v>
      </c>
      <c r="C181" s="3" t="s">
        <v>2410</v>
      </c>
      <c r="D181" s="3" t="s">
        <v>2410</v>
      </c>
    </row>
    <row r="182" spans="1:4" ht="45" customHeight="1">
      <c r="A182" s="3" t="s">
        <v>964</v>
      </c>
      <c r="B182" s="3" t="s">
        <v>11518</v>
      </c>
      <c r="C182" s="3" t="s">
        <v>2410</v>
      </c>
      <c r="D182" s="3" t="s">
        <v>2410</v>
      </c>
    </row>
    <row r="183" spans="1:4" ht="45" customHeight="1">
      <c r="A183" s="3" t="s">
        <v>969</v>
      </c>
      <c r="B183" s="3" t="s">
        <v>11519</v>
      </c>
      <c r="C183" s="3" t="s">
        <v>2410</v>
      </c>
      <c r="D183" s="3" t="s">
        <v>2410</v>
      </c>
    </row>
    <row r="184" spans="1:4" ht="45" customHeight="1">
      <c r="A184" s="3" t="s">
        <v>974</v>
      </c>
      <c r="B184" s="3" t="s">
        <v>11520</v>
      </c>
      <c r="C184" s="3" t="s">
        <v>2410</v>
      </c>
      <c r="D184" s="3" t="s">
        <v>2410</v>
      </c>
    </row>
    <row r="185" spans="1:4" ht="45" customHeight="1">
      <c r="A185" s="3" t="s">
        <v>979</v>
      </c>
      <c r="B185" s="3" t="s">
        <v>11521</v>
      </c>
      <c r="C185" s="3" t="s">
        <v>2410</v>
      </c>
      <c r="D185" s="3" t="s">
        <v>2410</v>
      </c>
    </row>
    <row r="186" spans="1:4" ht="45" customHeight="1">
      <c r="A186" s="3" t="s">
        <v>984</v>
      </c>
      <c r="B186" s="3" t="s">
        <v>11522</v>
      </c>
      <c r="C186" s="3" t="s">
        <v>2410</v>
      </c>
      <c r="D186" s="3" t="s">
        <v>2410</v>
      </c>
    </row>
    <row r="187" spans="1:4" ht="45" customHeight="1">
      <c r="A187" s="3" t="s">
        <v>987</v>
      </c>
      <c r="B187" s="3" t="s">
        <v>11523</v>
      </c>
      <c r="C187" s="3" t="s">
        <v>2410</v>
      </c>
      <c r="D187" s="3" t="s">
        <v>2410</v>
      </c>
    </row>
    <row r="188" spans="1:4" ht="45" customHeight="1">
      <c r="A188" s="3" t="s">
        <v>992</v>
      </c>
      <c r="B188" s="3" t="s">
        <v>11524</v>
      </c>
      <c r="C188" s="3" t="s">
        <v>2410</v>
      </c>
      <c r="D188" s="3" t="s">
        <v>2410</v>
      </c>
    </row>
    <row r="189" spans="1:4" ht="45" customHeight="1">
      <c r="A189" s="3" t="s">
        <v>996</v>
      </c>
      <c r="B189" s="3" t="s">
        <v>11525</v>
      </c>
      <c r="C189" s="3" t="s">
        <v>2410</v>
      </c>
      <c r="D189" s="3" t="s">
        <v>2410</v>
      </c>
    </row>
    <row r="190" spans="1:4" ht="45" customHeight="1">
      <c r="A190" s="3" t="s">
        <v>1000</v>
      </c>
      <c r="B190" s="3" t="s">
        <v>11526</v>
      </c>
      <c r="C190" s="3" t="s">
        <v>2410</v>
      </c>
      <c r="D190" s="3" t="s">
        <v>2410</v>
      </c>
    </row>
    <row r="191" spans="1:4" ht="45" customHeight="1">
      <c r="A191" s="3" t="s">
        <v>1003</v>
      </c>
      <c r="B191" s="3" t="s">
        <v>11527</v>
      </c>
      <c r="C191" s="3" t="s">
        <v>2410</v>
      </c>
      <c r="D191" s="3" t="s">
        <v>2410</v>
      </c>
    </row>
    <row r="192" spans="1:4" ht="45" customHeight="1">
      <c r="A192" s="3" t="s">
        <v>1006</v>
      </c>
      <c r="B192" s="3" t="s">
        <v>11528</v>
      </c>
      <c r="C192" s="3" t="s">
        <v>2410</v>
      </c>
      <c r="D192" s="3" t="s">
        <v>2410</v>
      </c>
    </row>
    <row r="193" spans="1:4" ht="45" customHeight="1">
      <c r="A193" s="3" t="s">
        <v>1011</v>
      </c>
      <c r="B193" s="3" t="s">
        <v>11529</v>
      </c>
      <c r="C193" s="3" t="s">
        <v>2410</v>
      </c>
      <c r="D193" s="3" t="s">
        <v>2410</v>
      </c>
    </row>
    <row r="194" spans="1:4" ht="45" customHeight="1">
      <c r="A194" s="3" t="s">
        <v>1014</v>
      </c>
      <c r="B194" s="3" t="s">
        <v>11530</v>
      </c>
      <c r="C194" s="3" t="s">
        <v>2410</v>
      </c>
      <c r="D194" s="3" t="s">
        <v>2410</v>
      </c>
    </row>
    <row r="195" spans="1:4" ht="45" customHeight="1">
      <c r="A195" s="3" t="s">
        <v>1018</v>
      </c>
      <c r="B195" s="3" t="s">
        <v>11531</v>
      </c>
      <c r="C195" s="3" t="s">
        <v>2410</v>
      </c>
      <c r="D195" s="3" t="s">
        <v>2410</v>
      </c>
    </row>
    <row r="196" spans="1:4" ht="45" customHeight="1">
      <c r="A196" s="3" t="s">
        <v>1020</v>
      </c>
      <c r="B196" s="3" t="s">
        <v>11532</v>
      </c>
      <c r="C196" s="3" t="s">
        <v>2410</v>
      </c>
      <c r="D196" s="3" t="s">
        <v>2410</v>
      </c>
    </row>
    <row r="197" spans="1:4" ht="45" customHeight="1">
      <c r="A197" s="3" t="s">
        <v>1025</v>
      </c>
      <c r="B197" s="3" t="s">
        <v>11533</v>
      </c>
      <c r="C197" s="3" t="s">
        <v>2410</v>
      </c>
      <c r="D197" s="3" t="s">
        <v>2410</v>
      </c>
    </row>
    <row r="198" spans="1:4" ht="45" customHeight="1">
      <c r="A198" s="3" t="s">
        <v>1028</v>
      </c>
      <c r="B198" s="3" t="s">
        <v>11534</v>
      </c>
      <c r="C198" s="3" t="s">
        <v>2410</v>
      </c>
      <c r="D198" s="3" t="s">
        <v>2410</v>
      </c>
    </row>
    <row r="199" spans="1:4" ht="45" customHeight="1">
      <c r="A199" s="3" t="s">
        <v>1032</v>
      </c>
      <c r="B199" s="3" t="s">
        <v>11535</v>
      </c>
      <c r="C199" s="3" t="s">
        <v>2410</v>
      </c>
      <c r="D199" s="3" t="s">
        <v>2410</v>
      </c>
    </row>
    <row r="200" spans="1:4" ht="45" customHeight="1">
      <c r="A200" s="3" t="s">
        <v>1035</v>
      </c>
      <c r="B200" s="3" t="s">
        <v>11536</v>
      </c>
      <c r="C200" s="3" t="s">
        <v>2410</v>
      </c>
      <c r="D200" s="3" t="s">
        <v>2410</v>
      </c>
    </row>
    <row r="201" spans="1:4" ht="45" customHeight="1">
      <c r="A201" s="3" t="s">
        <v>1038</v>
      </c>
      <c r="B201" s="3" t="s">
        <v>11537</v>
      </c>
      <c r="C201" s="3" t="s">
        <v>2410</v>
      </c>
      <c r="D201" s="3" t="s">
        <v>2410</v>
      </c>
    </row>
    <row r="202" spans="1:4" ht="45" customHeight="1">
      <c r="A202" s="3" t="s">
        <v>1042</v>
      </c>
      <c r="B202" s="3" t="s">
        <v>11538</v>
      </c>
      <c r="C202" s="3" t="s">
        <v>2410</v>
      </c>
      <c r="D202" s="3" t="s">
        <v>2410</v>
      </c>
    </row>
    <row r="203" spans="1:4" ht="45" customHeight="1">
      <c r="A203" s="3" t="s">
        <v>1045</v>
      </c>
      <c r="B203" s="3" t="s">
        <v>11539</v>
      </c>
      <c r="C203" s="3" t="s">
        <v>2410</v>
      </c>
      <c r="D203" s="3" t="s">
        <v>2410</v>
      </c>
    </row>
    <row r="204" spans="1:4" ht="45" customHeight="1">
      <c r="A204" s="3" t="s">
        <v>1048</v>
      </c>
      <c r="B204" s="3" t="s">
        <v>11540</v>
      </c>
      <c r="C204" s="3" t="s">
        <v>2410</v>
      </c>
      <c r="D204" s="3" t="s">
        <v>2410</v>
      </c>
    </row>
    <row r="205" spans="1:4" ht="45" customHeight="1">
      <c r="A205" s="3" t="s">
        <v>1054</v>
      </c>
      <c r="B205" s="3" t="s">
        <v>11541</v>
      </c>
      <c r="C205" s="3" t="s">
        <v>2410</v>
      </c>
      <c r="D205" s="3" t="s">
        <v>2410</v>
      </c>
    </row>
    <row r="206" spans="1:4" ht="45" customHeight="1">
      <c r="A206" s="3" t="s">
        <v>1058</v>
      </c>
      <c r="B206" s="3" t="s">
        <v>11542</v>
      </c>
      <c r="C206" s="3" t="s">
        <v>2410</v>
      </c>
      <c r="D206" s="3" t="s">
        <v>2410</v>
      </c>
    </row>
    <row r="207" spans="1:4" ht="45" customHeight="1">
      <c r="A207" s="3" t="s">
        <v>1062</v>
      </c>
      <c r="B207" s="3" t="s">
        <v>11543</v>
      </c>
      <c r="C207" s="3" t="s">
        <v>2410</v>
      </c>
      <c r="D207" s="3" t="s">
        <v>2410</v>
      </c>
    </row>
    <row r="208" spans="1:4" ht="45" customHeight="1">
      <c r="A208" s="3" t="s">
        <v>1066</v>
      </c>
      <c r="B208" s="3" t="s">
        <v>11544</v>
      </c>
      <c r="C208" s="3" t="s">
        <v>2410</v>
      </c>
      <c r="D208" s="3" t="s">
        <v>2410</v>
      </c>
    </row>
    <row r="209" spans="1:4" ht="45" customHeight="1">
      <c r="A209" s="3" t="s">
        <v>1070</v>
      </c>
      <c r="B209" s="3" t="s">
        <v>11545</v>
      </c>
      <c r="C209" s="3" t="s">
        <v>2410</v>
      </c>
      <c r="D209" s="3" t="s">
        <v>2410</v>
      </c>
    </row>
    <row r="210" spans="1:4" ht="45" customHeight="1">
      <c r="A210" s="3" t="s">
        <v>1075</v>
      </c>
      <c r="B210" s="3" t="s">
        <v>11546</v>
      </c>
      <c r="C210" s="3" t="s">
        <v>2410</v>
      </c>
      <c r="D210" s="3" t="s">
        <v>2410</v>
      </c>
    </row>
    <row r="211" spans="1:4" ht="45" customHeight="1">
      <c r="A211" s="3" t="s">
        <v>1080</v>
      </c>
      <c r="B211" s="3" t="s">
        <v>11547</v>
      </c>
      <c r="C211" s="3" t="s">
        <v>2410</v>
      </c>
      <c r="D211" s="3" t="s">
        <v>2410</v>
      </c>
    </row>
    <row r="212" spans="1:4" ht="45" customHeight="1">
      <c r="A212" s="3" t="s">
        <v>1085</v>
      </c>
      <c r="B212" s="3" t="s">
        <v>11548</v>
      </c>
      <c r="C212" s="3" t="s">
        <v>2410</v>
      </c>
      <c r="D212" s="3" t="s">
        <v>2410</v>
      </c>
    </row>
    <row r="213" spans="1:4" ht="45" customHeight="1">
      <c r="A213" s="3" t="s">
        <v>1089</v>
      </c>
      <c r="B213" s="3" t="s">
        <v>11549</v>
      </c>
      <c r="C213" s="3" t="s">
        <v>2410</v>
      </c>
      <c r="D213" s="3" t="s">
        <v>2410</v>
      </c>
    </row>
    <row r="214" spans="1:4" ht="45" customHeight="1">
      <c r="A214" s="3" t="s">
        <v>1092</v>
      </c>
      <c r="B214" s="3" t="s">
        <v>11550</v>
      </c>
      <c r="C214" s="3" t="s">
        <v>2410</v>
      </c>
      <c r="D214" s="3" t="s">
        <v>2410</v>
      </c>
    </row>
    <row r="215" spans="1:4" ht="45" customHeight="1">
      <c r="A215" s="3" t="s">
        <v>1096</v>
      </c>
      <c r="B215" s="3" t="s">
        <v>11551</v>
      </c>
      <c r="C215" s="3" t="s">
        <v>2410</v>
      </c>
      <c r="D215" s="3" t="s">
        <v>2410</v>
      </c>
    </row>
    <row r="216" spans="1:4" ht="45" customHeight="1">
      <c r="A216" s="3" t="s">
        <v>1100</v>
      </c>
      <c r="B216" s="3" t="s">
        <v>11552</v>
      </c>
      <c r="C216" s="3" t="s">
        <v>2410</v>
      </c>
      <c r="D216" s="3" t="s">
        <v>2410</v>
      </c>
    </row>
    <row r="217" spans="1:4" ht="45" customHeight="1">
      <c r="A217" s="3" t="s">
        <v>1103</v>
      </c>
      <c r="B217" s="3" t="s">
        <v>11553</v>
      </c>
      <c r="C217" s="3" t="s">
        <v>2410</v>
      </c>
      <c r="D217" s="3" t="s">
        <v>2410</v>
      </c>
    </row>
    <row r="218" spans="1:4" ht="45" customHeight="1">
      <c r="A218" s="3" t="s">
        <v>1107</v>
      </c>
      <c r="B218" s="3" t="s">
        <v>11554</v>
      </c>
      <c r="C218" s="3" t="s">
        <v>2410</v>
      </c>
      <c r="D218" s="3" t="s">
        <v>2410</v>
      </c>
    </row>
    <row r="219" spans="1:4" ht="45" customHeight="1">
      <c r="A219" s="3" t="s">
        <v>1110</v>
      </c>
      <c r="B219" s="3" t="s">
        <v>11555</v>
      </c>
      <c r="C219" s="3" t="s">
        <v>2410</v>
      </c>
      <c r="D219" s="3" t="s">
        <v>2410</v>
      </c>
    </row>
    <row r="220" spans="1:4" ht="45" customHeight="1">
      <c r="A220" s="3" t="s">
        <v>1113</v>
      </c>
      <c r="B220" s="3" t="s">
        <v>11556</v>
      </c>
      <c r="C220" s="3" t="s">
        <v>2410</v>
      </c>
      <c r="D220" s="3" t="s">
        <v>2410</v>
      </c>
    </row>
    <row r="221" spans="1:4" ht="45" customHeight="1">
      <c r="A221" s="3" t="s">
        <v>1117</v>
      </c>
      <c r="B221" s="3" t="s">
        <v>11557</v>
      </c>
      <c r="C221" s="3" t="s">
        <v>2410</v>
      </c>
      <c r="D221" s="3" t="s">
        <v>2410</v>
      </c>
    </row>
    <row r="222" spans="1:4" ht="45" customHeight="1">
      <c r="A222" s="3" t="s">
        <v>1121</v>
      </c>
      <c r="B222" s="3" t="s">
        <v>11558</v>
      </c>
      <c r="C222" s="3" t="s">
        <v>2410</v>
      </c>
      <c r="D222" s="3" t="s">
        <v>2410</v>
      </c>
    </row>
    <row r="223" spans="1:4" ht="45" customHeight="1">
      <c r="A223" s="3" t="s">
        <v>1124</v>
      </c>
      <c r="B223" s="3" t="s">
        <v>11559</v>
      </c>
      <c r="C223" s="3" t="s">
        <v>2410</v>
      </c>
      <c r="D223" s="3" t="s">
        <v>2410</v>
      </c>
    </row>
    <row r="224" spans="1:4" ht="45" customHeight="1">
      <c r="A224" s="3" t="s">
        <v>1127</v>
      </c>
      <c r="B224" s="3" t="s">
        <v>11560</v>
      </c>
      <c r="C224" s="3" t="s">
        <v>2410</v>
      </c>
      <c r="D224" s="3" t="s">
        <v>2410</v>
      </c>
    </row>
    <row r="225" spans="1:4" ht="45" customHeight="1">
      <c r="A225" s="3" t="s">
        <v>1129</v>
      </c>
      <c r="B225" s="3" t="s">
        <v>11561</v>
      </c>
      <c r="C225" s="3" t="s">
        <v>2410</v>
      </c>
      <c r="D225" s="3" t="s">
        <v>2410</v>
      </c>
    </row>
    <row r="226" spans="1:4" ht="45" customHeight="1">
      <c r="A226" s="3" t="s">
        <v>1133</v>
      </c>
      <c r="B226" s="3" t="s">
        <v>11562</v>
      </c>
      <c r="C226" s="3" t="s">
        <v>2410</v>
      </c>
      <c r="D226" s="3" t="s">
        <v>2410</v>
      </c>
    </row>
    <row r="227" spans="1:4" ht="45" customHeight="1">
      <c r="A227" s="3" t="s">
        <v>1136</v>
      </c>
      <c r="B227" s="3" t="s">
        <v>11563</v>
      </c>
      <c r="C227" s="3" t="s">
        <v>2410</v>
      </c>
      <c r="D227" s="3" t="s">
        <v>2410</v>
      </c>
    </row>
    <row r="228" spans="1:4" ht="45" customHeight="1">
      <c r="A228" s="3" t="s">
        <v>1140</v>
      </c>
      <c r="B228" s="3" t="s">
        <v>11564</v>
      </c>
      <c r="C228" s="3" t="s">
        <v>2410</v>
      </c>
      <c r="D228" s="3" t="s">
        <v>2410</v>
      </c>
    </row>
    <row r="229" spans="1:4" ht="45" customHeight="1">
      <c r="A229" s="3" t="s">
        <v>1144</v>
      </c>
      <c r="B229" s="3" t="s">
        <v>11565</v>
      </c>
      <c r="C229" s="3" t="s">
        <v>2410</v>
      </c>
      <c r="D229" s="3" t="s">
        <v>2410</v>
      </c>
    </row>
    <row r="230" spans="1:4" ht="45" customHeight="1">
      <c r="A230" s="3" t="s">
        <v>1148</v>
      </c>
      <c r="B230" s="3" t="s">
        <v>11566</v>
      </c>
      <c r="C230" s="3" t="s">
        <v>2410</v>
      </c>
      <c r="D230" s="3" t="s">
        <v>2410</v>
      </c>
    </row>
    <row r="231" spans="1:4" ht="45" customHeight="1">
      <c r="A231" s="3" t="s">
        <v>1151</v>
      </c>
      <c r="B231" s="3" t="s">
        <v>11567</v>
      </c>
      <c r="C231" s="3" t="s">
        <v>2410</v>
      </c>
      <c r="D231" s="3" t="s">
        <v>2410</v>
      </c>
    </row>
    <row r="232" spans="1:4" ht="45" customHeight="1">
      <c r="A232" s="3" t="s">
        <v>1155</v>
      </c>
      <c r="B232" s="3" t="s">
        <v>11568</v>
      </c>
      <c r="C232" s="3" t="s">
        <v>2410</v>
      </c>
      <c r="D232" s="3" t="s">
        <v>2410</v>
      </c>
    </row>
    <row r="233" spans="1:4" ht="45" customHeight="1">
      <c r="A233" s="3" t="s">
        <v>1158</v>
      </c>
      <c r="B233" s="3" t="s">
        <v>11569</v>
      </c>
      <c r="C233" s="3" t="s">
        <v>2410</v>
      </c>
      <c r="D233" s="3" t="s">
        <v>2410</v>
      </c>
    </row>
    <row r="234" spans="1:4" ht="45" customHeight="1">
      <c r="A234" s="3" t="s">
        <v>1162</v>
      </c>
      <c r="B234" s="3" t="s">
        <v>11570</v>
      </c>
      <c r="C234" s="3" t="s">
        <v>2410</v>
      </c>
      <c r="D234" s="3" t="s">
        <v>2410</v>
      </c>
    </row>
    <row r="235" spans="1:4" ht="45" customHeight="1">
      <c r="A235" s="3" t="s">
        <v>1166</v>
      </c>
      <c r="B235" s="3" t="s">
        <v>11571</v>
      </c>
      <c r="C235" s="3" t="s">
        <v>2410</v>
      </c>
      <c r="D235" s="3" t="s">
        <v>2410</v>
      </c>
    </row>
    <row r="236" spans="1:4" ht="45" customHeight="1">
      <c r="A236" s="3" t="s">
        <v>1169</v>
      </c>
      <c r="B236" s="3" t="s">
        <v>11572</v>
      </c>
      <c r="C236" s="3" t="s">
        <v>2410</v>
      </c>
      <c r="D236" s="3" t="s">
        <v>2410</v>
      </c>
    </row>
    <row r="237" spans="1:4" ht="45" customHeight="1">
      <c r="A237" s="3" t="s">
        <v>1174</v>
      </c>
      <c r="B237" s="3" t="s">
        <v>11573</v>
      </c>
      <c r="C237" s="3" t="s">
        <v>2410</v>
      </c>
      <c r="D237" s="3" t="s">
        <v>2410</v>
      </c>
    </row>
    <row r="238" spans="1:4" ht="45" customHeight="1">
      <c r="A238" s="3" t="s">
        <v>1177</v>
      </c>
      <c r="B238" s="3" t="s">
        <v>11574</v>
      </c>
      <c r="C238" s="3" t="s">
        <v>2410</v>
      </c>
      <c r="D238" s="3" t="s">
        <v>2410</v>
      </c>
    </row>
    <row r="239" spans="1:4" ht="45" customHeight="1">
      <c r="A239" s="3" t="s">
        <v>1181</v>
      </c>
      <c r="B239" s="3" t="s">
        <v>11575</v>
      </c>
      <c r="C239" s="3" t="s">
        <v>2410</v>
      </c>
      <c r="D239" s="3" t="s">
        <v>2410</v>
      </c>
    </row>
    <row r="240" spans="1:4" ht="45" customHeight="1">
      <c r="A240" s="3" t="s">
        <v>1184</v>
      </c>
      <c r="B240" s="3" t="s">
        <v>11576</v>
      </c>
      <c r="C240" s="3" t="s">
        <v>2410</v>
      </c>
      <c r="D240" s="3" t="s">
        <v>2410</v>
      </c>
    </row>
    <row r="241" spans="1:4" ht="45" customHeight="1">
      <c r="A241" s="3" t="s">
        <v>1188</v>
      </c>
      <c r="B241" s="3" t="s">
        <v>11577</v>
      </c>
      <c r="C241" s="3" t="s">
        <v>2410</v>
      </c>
      <c r="D241" s="3" t="s">
        <v>2410</v>
      </c>
    </row>
    <row r="242" spans="1:4" ht="45" customHeight="1">
      <c r="A242" s="3" t="s">
        <v>1192</v>
      </c>
      <c r="B242" s="3" t="s">
        <v>11578</v>
      </c>
      <c r="C242" s="3" t="s">
        <v>2410</v>
      </c>
      <c r="D242" s="3" t="s">
        <v>2410</v>
      </c>
    </row>
    <row r="243" spans="1:4" ht="45" customHeight="1">
      <c r="A243" s="3" t="s">
        <v>1194</v>
      </c>
      <c r="B243" s="3" t="s">
        <v>11579</v>
      </c>
      <c r="C243" s="3" t="s">
        <v>2410</v>
      </c>
      <c r="D243" s="3" t="s">
        <v>2410</v>
      </c>
    </row>
    <row r="244" spans="1:4" ht="45" customHeight="1">
      <c r="A244" s="3" t="s">
        <v>1196</v>
      </c>
      <c r="B244" s="3" t="s">
        <v>11580</v>
      </c>
      <c r="C244" s="3" t="s">
        <v>2410</v>
      </c>
      <c r="D244" s="3" t="s">
        <v>2410</v>
      </c>
    </row>
    <row r="245" spans="1:4" ht="45" customHeight="1">
      <c r="A245" s="3" t="s">
        <v>1198</v>
      </c>
      <c r="B245" s="3" t="s">
        <v>11581</v>
      </c>
      <c r="C245" s="3" t="s">
        <v>2410</v>
      </c>
      <c r="D245" s="3" t="s">
        <v>2410</v>
      </c>
    </row>
    <row r="246" spans="1:4" ht="45" customHeight="1">
      <c r="A246" s="3" t="s">
        <v>1200</v>
      </c>
      <c r="B246" s="3" t="s">
        <v>11582</v>
      </c>
      <c r="C246" s="3" t="s">
        <v>2410</v>
      </c>
      <c r="D246" s="3" t="s">
        <v>2410</v>
      </c>
    </row>
    <row r="247" spans="1:4" ht="45" customHeight="1">
      <c r="A247" s="3" t="s">
        <v>1202</v>
      </c>
      <c r="B247" s="3" t="s">
        <v>11583</v>
      </c>
      <c r="C247" s="3" t="s">
        <v>2410</v>
      </c>
      <c r="D247" s="3" t="s">
        <v>2410</v>
      </c>
    </row>
    <row r="248" spans="1:4" ht="45" customHeight="1">
      <c r="A248" s="3" t="s">
        <v>1204</v>
      </c>
      <c r="B248" s="3" t="s">
        <v>11584</v>
      </c>
      <c r="C248" s="3" t="s">
        <v>2410</v>
      </c>
      <c r="D248" s="3" t="s">
        <v>2410</v>
      </c>
    </row>
    <row r="249" spans="1:4" ht="45" customHeight="1">
      <c r="A249" s="3" t="s">
        <v>1206</v>
      </c>
      <c r="B249" s="3" t="s">
        <v>11585</v>
      </c>
      <c r="C249" s="3" t="s">
        <v>2410</v>
      </c>
      <c r="D249" s="3" t="s">
        <v>2410</v>
      </c>
    </row>
    <row r="250" spans="1:4" ht="45" customHeight="1">
      <c r="A250" s="3" t="s">
        <v>1208</v>
      </c>
      <c r="B250" s="3" t="s">
        <v>11586</v>
      </c>
      <c r="C250" s="3" t="s">
        <v>2410</v>
      </c>
      <c r="D250" s="3" t="s">
        <v>2410</v>
      </c>
    </row>
    <row r="251" spans="1:4" ht="45" customHeight="1">
      <c r="A251" s="3" t="s">
        <v>1210</v>
      </c>
      <c r="B251" s="3" t="s">
        <v>11587</v>
      </c>
      <c r="C251" s="3" t="s">
        <v>2410</v>
      </c>
      <c r="D251" s="3" t="s">
        <v>2410</v>
      </c>
    </row>
    <row r="252" spans="1:4" ht="45" customHeight="1">
      <c r="A252" s="3" t="s">
        <v>1212</v>
      </c>
      <c r="B252" s="3" t="s">
        <v>11588</v>
      </c>
      <c r="C252" s="3" t="s">
        <v>2410</v>
      </c>
      <c r="D252" s="3" t="s">
        <v>2410</v>
      </c>
    </row>
    <row r="253" spans="1:4" ht="45" customHeight="1">
      <c r="A253" s="3" t="s">
        <v>1214</v>
      </c>
      <c r="B253" s="3" t="s">
        <v>11589</v>
      </c>
      <c r="C253" s="3" t="s">
        <v>2410</v>
      </c>
      <c r="D253" s="3" t="s">
        <v>2410</v>
      </c>
    </row>
    <row r="254" spans="1:4" ht="45" customHeight="1">
      <c r="A254" s="3" t="s">
        <v>1216</v>
      </c>
      <c r="B254" s="3" t="s">
        <v>11590</v>
      </c>
      <c r="C254" s="3" t="s">
        <v>2410</v>
      </c>
      <c r="D254" s="3" t="s">
        <v>2410</v>
      </c>
    </row>
    <row r="255" spans="1:4" ht="45" customHeight="1">
      <c r="A255" s="3" t="s">
        <v>1218</v>
      </c>
      <c r="B255" s="3" t="s">
        <v>11591</v>
      </c>
      <c r="C255" s="3" t="s">
        <v>2410</v>
      </c>
      <c r="D255" s="3" t="s">
        <v>2410</v>
      </c>
    </row>
    <row r="256" spans="1:4" ht="45" customHeight="1">
      <c r="A256" s="3" t="s">
        <v>1220</v>
      </c>
      <c r="B256" s="3" t="s">
        <v>11592</v>
      </c>
      <c r="C256" s="3" t="s">
        <v>2410</v>
      </c>
      <c r="D256" s="3" t="s">
        <v>2410</v>
      </c>
    </row>
    <row r="257" spans="1:4" ht="45" customHeight="1">
      <c r="A257" s="3" t="s">
        <v>1222</v>
      </c>
      <c r="B257" s="3" t="s">
        <v>11593</v>
      </c>
      <c r="C257" s="3" t="s">
        <v>2410</v>
      </c>
      <c r="D257" s="3" t="s">
        <v>2410</v>
      </c>
    </row>
    <row r="258" spans="1:4" ht="45" customHeight="1">
      <c r="A258" s="3" t="s">
        <v>1224</v>
      </c>
      <c r="B258" s="3" t="s">
        <v>11594</v>
      </c>
      <c r="C258" s="3" t="s">
        <v>2410</v>
      </c>
      <c r="D258" s="3" t="s">
        <v>2410</v>
      </c>
    </row>
    <row r="259" spans="1:4" ht="45" customHeight="1">
      <c r="A259" s="3" t="s">
        <v>1226</v>
      </c>
      <c r="B259" s="3" t="s">
        <v>11595</v>
      </c>
      <c r="C259" s="3" t="s">
        <v>2410</v>
      </c>
      <c r="D259" s="3" t="s">
        <v>2410</v>
      </c>
    </row>
    <row r="260" spans="1:4" ht="45" customHeight="1">
      <c r="A260" s="3" t="s">
        <v>1228</v>
      </c>
      <c r="B260" s="3" t="s">
        <v>11596</v>
      </c>
      <c r="C260" s="3" t="s">
        <v>2410</v>
      </c>
      <c r="D260" s="3" t="s">
        <v>2410</v>
      </c>
    </row>
    <row r="261" spans="1:4" ht="45" customHeight="1">
      <c r="A261" s="3" t="s">
        <v>1230</v>
      </c>
      <c r="B261" s="3" t="s">
        <v>11597</v>
      </c>
      <c r="C261" s="3" t="s">
        <v>2410</v>
      </c>
      <c r="D261" s="3" t="s">
        <v>2410</v>
      </c>
    </row>
    <row r="262" spans="1:4" ht="45" customHeight="1">
      <c r="A262" s="3" t="s">
        <v>1232</v>
      </c>
      <c r="B262" s="3" t="s">
        <v>11598</v>
      </c>
      <c r="C262" s="3" t="s">
        <v>2410</v>
      </c>
      <c r="D262" s="3" t="s">
        <v>2410</v>
      </c>
    </row>
    <row r="263" spans="1:4" ht="45" customHeight="1">
      <c r="A263" s="3" t="s">
        <v>1234</v>
      </c>
      <c r="B263" s="3" t="s">
        <v>11599</v>
      </c>
      <c r="C263" s="3" t="s">
        <v>2410</v>
      </c>
      <c r="D263" s="3" t="s">
        <v>2410</v>
      </c>
    </row>
    <row r="264" spans="1:4" ht="45" customHeight="1">
      <c r="A264" s="3" t="s">
        <v>1236</v>
      </c>
      <c r="B264" s="3" t="s">
        <v>11600</v>
      </c>
      <c r="C264" s="3" t="s">
        <v>2410</v>
      </c>
      <c r="D264" s="3" t="s">
        <v>2410</v>
      </c>
    </row>
    <row r="265" spans="1:4" ht="45" customHeight="1">
      <c r="A265" s="3" t="s">
        <v>1238</v>
      </c>
      <c r="B265" s="3" t="s">
        <v>11601</v>
      </c>
      <c r="C265" s="3" t="s">
        <v>2410</v>
      </c>
      <c r="D265" s="3" t="s">
        <v>2410</v>
      </c>
    </row>
    <row r="266" spans="1:4" ht="45" customHeight="1">
      <c r="A266" s="3" t="s">
        <v>1240</v>
      </c>
      <c r="B266" s="3" t="s">
        <v>11602</v>
      </c>
      <c r="C266" s="3" t="s">
        <v>2410</v>
      </c>
      <c r="D266" s="3" t="s">
        <v>2410</v>
      </c>
    </row>
    <row r="267" spans="1:4" ht="45" customHeight="1">
      <c r="A267" s="3" t="s">
        <v>1242</v>
      </c>
      <c r="B267" s="3" t="s">
        <v>11603</v>
      </c>
      <c r="C267" s="3" t="s">
        <v>2410</v>
      </c>
      <c r="D267" s="3" t="s">
        <v>2410</v>
      </c>
    </row>
    <row r="268" spans="1:4" ht="45" customHeight="1">
      <c r="A268" s="3" t="s">
        <v>1244</v>
      </c>
      <c r="B268" s="3" t="s">
        <v>11604</v>
      </c>
      <c r="C268" s="3" t="s">
        <v>2410</v>
      </c>
      <c r="D268" s="3" t="s">
        <v>2410</v>
      </c>
    </row>
    <row r="269" spans="1:4" ht="45" customHeight="1">
      <c r="A269" s="3" t="s">
        <v>1246</v>
      </c>
      <c r="B269" s="3" t="s">
        <v>11605</v>
      </c>
      <c r="C269" s="3" t="s">
        <v>2410</v>
      </c>
      <c r="D269" s="3" t="s">
        <v>2410</v>
      </c>
    </row>
    <row r="270" spans="1:4" ht="45" customHeight="1">
      <c r="A270" s="3" t="s">
        <v>1248</v>
      </c>
      <c r="B270" s="3" t="s">
        <v>11606</v>
      </c>
      <c r="C270" s="3" t="s">
        <v>2410</v>
      </c>
      <c r="D270" s="3" t="s">
        <v>2410</v>
      </c>
    </row>
    <row r="271" spans="1:4" ht="45" customHeight="1">
      <c r="A271" s="3" t="s">
        <v>1250</v>
      </c>
      <c r="B271" s="3" t="s">
        <v>11607</v>
      </c>
      <c r="C271" s="3" t="s">
        <v>2410</v>
      </c>
      <c r="D271" s="3" t="s">
        <v>2410</v>
      </c>
    </row>
    <row r="272" spans="1:4" ht="45" customHeight="1">
      <c r="A272" s="3" t="s">
        <v>1252</v>
      </c>
      <c r="B272" s="3" t="s">
        <v>11608</v>
      </c>
      <c r="C272" s="3" t="s">
        <v>2410</v>
      </c>
      <c r="D272" s="3" t="s">
        <v>2410</v>
      </c>
    </row>
    <row r="273" spans="1:4" ht="45" customHeight="1">
      <c r="A273" s="3" t="s">
        <v>1254</v>
      </c>
      <c r="B273" s="3" t="s">
        <v>11609</v>
      </c>
      <c r="C273" s="3" t="s">
        <v>2410</v>
      </c>
      <c r="D273" s="3" t="s">
        <v>2410</v>
      </c>
    </row>
    <row r="274" spans="1:4" ht="45" customHeight="1">
      <c r="A274" s="3" t="s">
        <v>1256</v>
      </c>
      <c r="B274" s="3" t="s">
        <v>11610</v>
      </c>
      <c r="C274" s="3" t="s">
        <v>2410</v>
      </c>
      <c r="D274" s="3" t="s">
        <v>2410</v>
      </c>
    </row>
    <row r="275" spans="1:4" ht="45" customHeight="1">
      <c r="A275" s="3" t="s">
        <v>1258</v>
      </c>
      <c r="B275" s="3" t="s">
        <v>11611</v>
      </c>
      <c r="C275" s="3" t="s">
        <v>2410</v>
      </c>
      <c r="D275" s="3" t="s">
        <v>2410</v>
      </c>
    </row>
    <row r="276" spans="1:4" ht="45" customHeight="1">
      <c r="A276" s="3" t="s">
        <v>1260</v>
      </c>
      <c r="B276" s="3" t="s">
        <v>11612</v>
      </c>
      <c r="C276" s="3" t="s">
        <v>2410</v>
      </c>
      <c r="D276" s="3" t="s">
        <v>2410</v>
      </c>
    </row>
    <row r="277" spans="1:4" ht="45" customHeight="1">
      <c r="A277" s="3" t="s">
        <v>1262</v>
      </c>
      <c r="B277" s="3" t="s">
        <v>11613</v>
      </c>
      <c r="C277" s="3" t="s">
        <v>2410</v>
      </c>
      <c r="D277" s="3" t="s">
        <v>2410</v>
      </c>
    </row>
    <row r="278" spans="1:4" ht="45" customHeight="1">
      <c r="A278" s="3" t="s">
        <v>1264</v>
      </c>
      <c r="B278" s="3" t="s">
        <v>11614</v>
      </c>
      <c r="C278" s="3" t="s">
        <v>2410</v>
      </c>
      <c r="D278" s="3" t="s">
        <v>2410</v>
      </c>
    </row>
    <row r="279" spans="1:4" ht="45" customHeight="1">
      <c r="A279" s="3" t="s">
        <v>1266</v>
      </c>
      <c r="B279" s="3" t="s">
        <v>11615</v>
      </c>
      <c r="C279" s="3" t="s">
        <v>2410</v>
      </c>
      <c r="D279" s="3" t="s">
        <v>2410</v>
      </c>
    </row>
    <row r="280" spans="1:4" ht="45" customHeight="1">
      <c r="A280" s="3" t="s">
        <v>1268</v>
      </c>
      <c r="B280" s="3" t="s">
        <v>11616</v>
      </c>
      <c r="C280" s="3" t="s">
        <v>2410</v>
      </c>
      <c r="D280" s="3" t="s">
        <v>2410</v>
      </c>
    </row>
    <row r="281" spans="1:4" ht="45" customHeight="1">
      <c r="A281" s="3" t="s">
        <v>1270</v>
      </c>
      <c r="B281" s="3" t="s">
        <v>11617</v>
      </c>
      <c r="C281" s="3" t="s">
        <v>2410</v>
      </c>
      <c r="D281" s="3" t="s">
        <v>2410</v>
      </c>
    </row>
    <row r="282" spans="1:4" ht="45" customHeight="1">
      <c r="A282" s="3" t="s">
        <v>1272</v>
      </c>
      <c r="B282" s="3" t="s">
        <v>11618</v>
      </c>
      <c r="C282" s="3" t="s">
        <v>2410</v>
      </c>
      <c r="D282" s="3" t="s">
        <v>2410</v>
      </c>
    </row>
    <row r="283" spans="1:4" ht="45" customHeight="1">
      <c r="A283" s="3" t="s">
        <v>1274</v>
      </c>
      <c r="B283" s="3" t="s">
        <v>11619</v>
      </c>
      <c r="C283" s="3" t="s">
        <v>2410</v>
      </c>
      <c r="D283" s="3" t="s">
        <v>2410</v>
      </c>
    </row>
    <row r="284" spans="1:4" ht="45" customHeight="1">
      <c r="A284" s="3" t="s">
        <v>1276</v>
      </c>
      <c r="B284" s="3" t="s">
        <v>11620</v>
      </c>
      <c r="C284" s="3" t="s">
        <v>2410</v>
      </c>
      <c r="D284" s="3" t="s">
        <v>2410</v>
      </c>
    </row>
    <row r="285" spans="1:4" ht="45" customHeight="1">
      <c r="A285" s="3" t="s">
        <v>1278</v>
      </c>
      <c r="B285" s="3" t="s">
        <v>11621</v>
      </c>
      <c r="C285" s="3" t="s">
        <v>2410</v>
      </c>
      <c r="D285" s="3" t="s">
        <v>2410</v>
      </c>
    </row>
    <row r="286" spans="1:4" ht="45" customHeight="1">
      <c r="A286" s="3" t="s">
        <v>1280</v>
      </c>
      <c r="B286" s="3" t="s">
        <v>11622</v>
      </c>
      <c r="C286" s="3" t="s">
        <v>2410</v>
      </c>
      <c r="D286" s="3" t="s">
        <v>2410</v>
      </c>
    </row>
    <row r="287" spans="1:4" ht="45" customHeight="1">
      <c r="A287" s="3" t="s">
        <v>1282</v>
      </c>
      <c r="B287" s="3" t="s">
        <v>11623</v>
      </c>
      <c r="C287" s="3" t="s">
        <v>2410</v>
      </c>
      <c r="D287" s="3" t="s">
        <v>2410</v>
      </c>
    </row>
    <row r="288" spans="1:4" ht="45" customHeight="1">
      <c r="A288" s="3" t="s">
        <v>1284</v>
      </c>
      <c r="B288" s="3" t="s">
        <v>11624</v>
      </c>
      <c r="C288" s="3" t="s">
        <v>2410</v>
      </c>
      <c r="D288" s="3" t="s">
        <v>2410</v>
      </c>
    </row>
    <row r="289" spans="1:4" ht="45" customHeight="1">
      <c r="A289" s="3" t="s">
        <v>1286</v>
      </c>
      <c r="B289" s="3" t="s">
        <v>11625</v>
      </c>
      <c r="C289" s="3" t="s">
        <v>2410</v>
      </c>
      <c r="D289" s="3" t="s">
        <v>2410</v>
      </c>
    </row>
    <row r="290" spans="1:4" ht="45" customHeight="1">
      <c r="A290" s="3" t="s">
        <v>1288</v>
      </c>
      <c r="B290" s="3" t="s">
        <v>11626</v>
      </c>
      <c r="C290" s="3" t="s">
        <v>2410</v>
      </c>
      <c r="D290" s="3" t="s">
        <v>2410</v>
      </c>
    </row>
    <row r="291" spans="1:4" ht="45" customHeight="1">
      <c r="A291" s="3" t="s">
        <v>1290</v>
      </c>
      <c r="B291" s="3" t="s">
        <v>11627</v>
      </c>
      <c r="C291" s="3" t="s">
        <v>2410</v>
      </c>
      <c r="D291" s="3" t="s">
        <v>2410</v>
      </c>
    </row>
    <row r="292" spans="1:4" ht="45" customHeight="1">
      <c r="A292" s="3" t="s">
        <v>1292</v>
      </c>
      <c r="B292" s="3" t="s">
        <v>11628</v>
      </c>
      <c r="C292" s="3" t="s">
        <v>2410</v>
      </c>
      <c r="D292" s="3" t="s">
        <v>2410</v>
      </c>
    </row>
    <row r="293" spans="1:4" ht="45" customHeight="1">
      <c r="A293" s="3" t="s">
        <v>1294</v>
      </c>
      <c r="B293" s="3" t="s">
        <v>11629</v>
      </c>
      <c r="C293" s="3" t="s">
        <v>2410</v>
      </c>
      <c r="D293" s="3" t="s">
        <v>2410</v>
      </c>
    </row>
    <row r="294" spans="1:4" ht="45" customHeight="1">
      <c r="A294" s="3" t="s">
        <v>1296</v>
      </c>
      <c r="B294" s="3" t="s">
        <v>11630</v>
      </c>
      <c r="C294" s="3" t="s">
        <v>2410</v>
      </c>
      <c r="D294" s="3" t="s">
        <v>2410</v>
      </c>
    </row>
    <row r="295" spans="1:4" ht="45" customHeight="1">
      <c r="A295" s="3" t="s">
        <v>1298</v>
      </c>
      <c r="B295" s="3" t="s">
        <v>11631</v>
      </c>
      <c r="C295" s="3" t="s">
        <v>2410</v>
      </c>
      <c r="D295" s="3" t="s">
        <v>2410</v>
      </c>
    </row>
    <row r="296" spans="1:4" ht="45" customHeight="1">
      <c r="A296" s="3" t="s">
        <v>1300</v>
      </c>
      <c r="B296" s="3" t="s">
        <v>11632</v>
      </c>
      <c r="C296" s="3" t="s">
        <v>2410</v>
      </c>
      <c r="D296" s="3" t="s">
        <v>2410</v>
      </c>
    </row>
    <row r="297" spans="1:4" ht="45" customHeight="1">
      <c r="A297" s="3" t="s">
        <v>1302</v>
      </c>
      <c r="B297" s="3" t="s">
        <v>11633</v>
      </c>
      <c r="C297" s="3" t="s">
        <v>2410</v>
      </c>
      <c r="D297" s="3" t="s">
        <v>2410</v>
      </c>
    </row>
    <row r="298" spans="1:4" ht="45" customHeight="1">
      <c r="A298" s="3" t="s">
        <v>1304</v>
      </c>
      <c r="B298" s="3" t="s">
        <v>11634</v>
      </c>
      <c r="C298" s="3" t="s">
        <v>2410</v>
      </c>
      <c r="D298" s="3" t="s">
        <v>2410</v>
      </c>
    </row>
    <row r="299" spans="1:4" ht="45" customHeight="1">
      <c r="A299" s="3" t="s">
        <v>1306</v>
      </c>
      <c r="B299" s="3" t="s">
        <v>11635</v>
      </c>
      <c r="C299" s="3" t="s">
        <v>2410</v>
      </c>
      <c r="D299" s="3" t="s">
        <v>2410</v>
      </c>
    </row>
    <row r="300" spans="1:4" ht="45" customHeight="1">
      <c r="A300" s="3" t="s">
        <v>1308</v>
      </c>
      <c r="B300" s="3" t="s">
        <v>11636</v>
      </c>
      <c r="C300" s="3" t="s">
        <v>2410</v>
      </c>
      <c r="D300" s="3" t="s">
        <v>2410</v>
      </c>
    </row>
    <row r="301" spans="1:4" ht="45" customHeight="1">
      <c r="A301" s="3" t="s">
        <v>1310</v>
      </c>
      <c r="B301" s="3" t="s">
        <v>11637</v>
      </c>
      <c r="C301" s="3" t="s">
        <v>2410</v>
      </c>
      <c r="D301" s="3" t="s">
        <v>2410</v>
      </c>
    </row>
    <row r="302" spans="1:4" ht="45" customHeight="1">
      <c r="A302" s="3" t="s">
        <v>1312</v>
      </c>
      <c r="B302" s="3" t="s">
        <v>11638</v>
      </c>
      <c r="C302" s="3" t="s">
        <v>2410</v>
      </c>
      <c r="D302" s="3" t="s">
        <v>2410</v>
      </c>
    </row>
    <row r="303" spans="1:4" ht="45" customHeight="1">
      <c r="A303" s="3" t="s">
        <v>1314</v>
      </c>
      <c r="B303" s="3" t="s">
        <v>11639</v>
      </c>
      <c r="C303" s="3" t="s">
        <v>2410</v>
      </c>
      <c r="D303" s="3" t="s">
        <v>2410</v>
      </c>
    </row>
    <row r="304" spans="1:4" ht="45" customHeight="1">
      <c r="A304" s="3" t="s">
        <v>1316</v>
      </c>
      <c r="B304" s="3" t="s">
        <v>11640</v>
      </c>
      <c r="C304" s="3" t="s">
        <v>2410</v>
      </c>
      <c r="D304" s="3" t="s">
        <v>2410</v>
      </c>
    </row>
    <row r="305" spans="1:4" ht="45" customHeight="1">
      <c r="A305" s="3" t="s">
        <v>1318</v>
      </c>
      <c r="B305" s="3" t="s">
        <v>11641</v>
      </c>
      <c r="C305" s="3" t="s">
        <v>2410</v>
      </c>
      <c r="D305" s="3" t="s">
        <v>2410</v>
      </c>
    </row>
    <row r="306" spans="1:4" ht="45" customHeight="1">
      <c r="A306" s="3" t="s">
        <v>1320</v>
      </c>
      <c r="B306" s="3" t="s">
        <v>11642</v>
      </c>
      <c r="C306" s="3" t="s">
        <v>2410</v>
      </c>
      <c r="D306" s="3" t="s">
        <v>2410</v>
      </c>
    </row>
    <row r="307" spans="1:4" ht="45" customHeight="1">
      <c r="A307" s="3" t="s">
        <v>1322</v>
      </c>
      <c r="B307" s="3" t="s">
        <v>11643</v>
      </c>
      <c r="C307" s="3" t="s">
        <v>2410</v>
      </c>
      <c r="D307" s="3" t="s">
        <v>2410</v>
      </c>
    </row>
    <row r="308" spans="1:4" ht="45" customHeight="1">
      <c r="A308" s="3" t="s">
        <v>1324</v>
      </c>
      <c r="B308" s="3" t="s">
        <v>11644</v>
      </c>
      <c r="C308" s="3" t="s">
        <v>2410</v>
      </c>
      <c r="D308" s="3" t="s">
        <v>2410</v>
      </c>
    </row>
    <row r="309" spans="1:4" ht="45" customHeight="1">
      <c r="A309" s="3" t="s">
        <v>1326</v>
      </c>
      <c r="B309" s="3" t="s">
        <v>11645</v>
      </c>
      <c r="C309" s="3" t="s">
        <v>2410</v>
      </c>
      <c r="D309" s="3" t="s">
        <v>2410</v>
      </c>
    </row>
    <row r="310" spans="1:4" ht="45" customHeight="1">
      <c r="A310" s="3" t="s">
        <v>1328</v>
      </c>
      <c r="B310" s="3" t="s">
        <v>11646</v>
      </c>
      <c r="C310" s="3" t="s">
        <v>2410</v>
      </c>
      <c r="D310" s="3" t="s">
        <v>2410</v>
      </c>
    </row>
    <row r="311" spans="1:4" ht="45" customHeight="1">
      <c r="A311" s="3" t="s">
        <v>1330</v>
      </c>
      <c r="B311" s="3" t="s">
        <v>11647</v>
      </c>
      <c r="C311" s="3" t="s">
        <v>2410</v>
      </c>
      <c r="D311" s="3" t="s">
        <v>2410</v>
      </c>
    </row>
    <row r="312" spans="1:4" ht="45" customHeight="1">
      <c r="A312" s="3" t="s">
        <v>1335</v>
      </c>
      <c r="B312" s="3" t="s">
        <v>11648</v>
      </c>
      <c r="C312" s="3" t="s">
        <v>2410</v>
      </c>
      <c r="D312" s="3" t="s">
        <v>2410</v>
      </c>
    </row>
    <row r="313" spans="1:4" ht="45" customHeight="1">
      <c r="A313" s="3" t="s">
        <v>1337</v>
      </c>
      <c r="B313" s="3" t="s">
        <v>11649</v>
      </c>
      <c r="C313" s="3" t="s">
        <v>2410</v>
      </c>
      <c r="D313" s="3" t="s">
        <v>2410</v>
      </c>
    </row>
    <row r="314" spans="1:4" ht="45" customHeight="1">
      <c r="A314" s="3" t="s">
        <v>1339</v>
      </c>
      <c r="B314" s="3" t="s">
        <v>11650</v>
      </c>
      <c r="C314" s="3" t="s">
        <v>2410</v>
      </c>
      <c r="D314" s="3" t="s">
        <v>2410</v>
      </c>
    </row>
    <row r="315" spans="1:4" ht="45" customHeight="1">
      <c r="A315" s="3" t="s">
        <v>1341</v>
      </c>
      <c r="B315" s="3" t="s">
        <v>11651</v>
      </c>
      <c r="C315" s="3" t="s">
        <v>2410</v>
      </c>
      <c r="D315" s="3" t="s">
        <v>2410</v>
      </c>
    </row>
    <row r="316" spans="1:4" ht="45" customHeight="1">
      <c r="A316" s="3" t="s">
        <v>1343</v>
      </c>
      <c r="B316" s="3" t="s">
        <v>11652</v>
      </c>
      <c r="C316" s="3" t="s">
        <v>2410</v>
      </c>
      <c r="D316" s="3" t="s">
        <v>2410</v>
      </c>
    </row>
    <row r="317" spans="1:4" ht="45" customHeight="1">
      <c r="A317" s="3" t="s">
        <v>1345</v>
      </c>
      <c r="B317" s="3" t="s">
        <v>11653</v>
      </c>
      <c r="C317" s="3" t="s">
        <v>2410</v>
      </c>
      <c r="D317" s="3" t="s">
        <v>2410</v>
      </c>
    </row>
    <row r="318" spans="1:4" ht="45" customHeight="1">
      <c r="A318" s="3" t="s">
        <v>1347</v>
      </c>
      <c r="B318" s="3" t="s">
        <v>11654</v>
      </c>
      <c r="C318" s="3" t="s">
        <v>2410</v>
      </c>
      <c r="D318" s="3" t="s">
        <v>2410</v>
      </c>
    </row>
    <row r="319" spans="1:4" ht="45" customHeight="1">
      <c r="A319" s="3" t="s">
        <v>1349</v>
      </c>
      <c r="B319" s="3" t="s">
        <v>11655</v>
      </c>
      <c r="C319" s="3" t="s">
        <v>2410</v>
      </c>
      <c r="D319" s="3" t="s">
        <v>2410</v>
      </c>
    </row>
    <row r="320" spans="1:4" ht="45" customHeight="1">
      <c r="A320" s="3" t="s">
        <v>1351</v>
      </c>
      <c r="B320" s="3" t="s">
        <v>11656</v>
      </c>
      <c r="C320" s="3" t="s">
        <v>2410</v>
      </c>
      <c r="D320" s="3" t="s">
        <v>2410</v>
      </c>
    </row>
    <row r="321" spans="1:4" ht="45" customHeight="1">
      <c r="A321" s="3" t="s">
        <v>1353</v>
      </c>
      <c r="B321" s="3" t="s">
        <v>11657</v>
      </c>
      <c r="C321" s="3" t="s">
        <v>2410</v>
      </c>
      <c r="D321" s="3" t="s">
        <v>2410</v>
      </c>
    </row>
    <row r="322" spans="1:4" ht="45" customHeight="1">
      <c r="A322" s="3" t="s">
        <v>1355</v>
      </c>
      <c r="B322" s="3" t="s">
        <v>11658</v>
      </c>
      <c r="C322" s="3" t="s">
        <v>2410</v>
      </c>
      <c r="D322" s="3" t="s">
        <v>2410</v>
      </c>
    </row>
    <row r="323" spans="1:4" ht="45" customHeight="1">
      <c r="A323" s="3" t="s">
        <v>1357</v>
      </c>
      <c r="B323" s="3" t="s">
        <v>11659</v>
      </c>
      <c r="C323" s="3" t="s">
        <v>2410</v>
      </c>
      <c r="D323" s="3" t="s">
        <v>2410</v>
      </c>
    </row>
    <row r="324" spans="1:4" ht="45" customHeight="1">
      <c r="A324" s="3" t="s">
        <v>1359</v>
      </c>
      <c r="B324" s="3" t="s">
        <v>11660</v>
      </c>
      <c r="C324" s="3" t="s">
        <v>2410</v>
      </c>
      <c r="D324" s="3" t="s">
        <v>2410</v>
      </c>
    </row>
    <row r="325" spans="1:4" ht="45" customHeight="1">
      <c r="A325" s="3" t="s">
        <v>1361</v>
      </c>
      <c r="B325" s="3" t="s">
        <v>11661</v>
      </c>
      <c r="C325" s="3" t="s">
        <v>2410</v>
      </c>
      <c r="D325" s="3" t="s">
        <v>2410</v>
      </c>
    </row>
    <row r="326" spans="1:4" ht="45" customHeight="1">
      <c r="A326" s="3" t="s">
        <v>1363</v>
      </c>
      <c r="B326" s="3" t="s">
        <v>11662</v>
      </c>
      <c r="C326" s="3" t="s">
        <v>2410</v>
      </c>
      <c r="D326" s="3" t="s">
        <v>2410</v>
      </c>
    </row>
    <row r="327" spans="1:4" ht="45" customHeight="1">
      <c r="A327" s="3" t="s">
        <v>1365</v>
      </c>
      <c r="B327" s="3" t="s">
        <v>11663</v>
      </c>
      <c r="C327" s="3" t="s">
        <v>2410</v>
      </c>
      <c r="D327" s="3" t="s">
        <v>2410</v>
      </c>
    </row>
    <row r="328" spans="1:4" ht="45" customHeight="1">
      <c r="A328" s="3" t="s">
        <v>1367</v>
      </c>
      <c r="B328" s="3" t="s">
        <v>11664</v>
      </c>
      <c r="C328" s="3" t="s">
        <v>2410</v>
      </c>
      <c r="D328" s="3" t="s">
        <v>2410</v>
      </c>
    </row>
    <row r="329" spans="1:4" ht="45" customHeight="1">
      <c r="A329" s="3" t="s">
        <v>1369</v>
      </c>
      <c r="B329" s="3" t="s">
        <v>11665</v>
      </c>
      <c r="C329" s="3" t="s">
        <v>2410</v>
      </c>
      <c r="D329" s="3" t="s">
        <v>2410</v>
      </c>
    </row>
    <row r="330" spans="1:4" ht="45" customHeight="1">
      <c r="A330" s="3" t="s">
        <v>1371</v>
      </c>
      <c r="B330" s="3" t="s">
        <v>11666</v>
      </c>
      <c r="C330" s="3" t="s">
        <v>2410</v>
      </c>
      <c r="D330" s="3" t="s">
        <v>2410</v>
      </c>
    </row>
    <row r="331" spans="1:4" ht="45" customHeight="1">
      <c r="A331" s="3" t="s">
        <v>1373</v>
      </c>
      <c r="B331" s="3" t="s">
        <v>11667</v>
      </c>
      <c r="C331" s="3" t="s">
        <v>2410</v>
      </c>
      <c r="D331" s="3" t="s">
        <v>2410</v>
      </c>
    </row>
    <row r="332" spans="1:4" ht="45" customHeight="1">
      <c r="A332" s="3" t="s">
        <v>1375</v>
      </c>
      <c r="B332" s="3" t="s">
        <v>11668</v>
      </c>
      <c r="C332" s="3" t="s">
        <v>2410</v>
      </c>
      <c r="D332" s="3" t="s">
        <v>2410</v>
      </c>
    </row>
    <row r="333" spans="1:4" ht="45" customHeight="1">
      <c r="A333" s="3" t="s">
        <v>1377</v>
      </c>
      <c r="B333" s="3" t="s">
        <v>11669</v>
      </c>
      <c r="C333" s="3" t="s">
        <v>2410</v>
      </c>
      <c r="D333" s="3" t="s">
        <v>2410</v>
      </c>
    </row>
    <row r="334" spans="1:4" ht="45" customHeight="1">
      <c r="A334" s="3" t="s">
        <v>1379</v>
      </c>
      <c r="B334" s="3" t="s">
        <v>11670</v>
      </c>
      <c r="C334" s="3" t="s">
        <v>2410</v>
      </c>
      <c r="D334" s="3" t="s">
        <v>2410</v>
      </c>
    </row>
    <row r="335" spans="1:4" ht="45" customHeight="1">
      <c r="A335" s="3" t="s">
        <v>1381</v>
      </c>
      <c r="B335" s="3" t="s">
        <v>11671</v>
      </c>
      <c r="C335" s="3" t="s">
        <v>2410</v>
      </c>
      <c r="D335" s="3" t="s">
        <v>2410</v>
      </c>
    </row>
    <row r="336" spans="1:4" ht="45" customHeight="1">
      <c r="A336" s="3" t="s">
        <v>1383</v>
      </c>
      <c r="B336" s="3" t="s">
        <v>11672</v>
      </c>
      <c r="C336" s="3" t="s">
        <v>2410</v>
      </c>
      <c r="D336" s="3" t="s">
        <v>2410</v>
      </c>
    </row>
    <row r="337" spans="1:4" ht="45" customHeight="1">
      <c r="A337" s="3" t="s">
        <v>1385</v>
      </c>
      <c r="B337" s="3" t="s">
        <v>11673</v>
      </c>
      <c r="C337" s="3" t="s">
        <v>2410</v>
      </c>
      <c r="D337" s="3" t="s">
        <v>2410</v>
      </c>
    </row>
    <row r="338" spans="1:4" ht="45" customHeight="1">
      <c r="A338" s="3" t="s">
        <v>1387</v>
      </c>
      <c r="B338" s="3" t="s">
        <v>11674</v>
      </c>
      <c r="C338" s="3" t="s">
        <v>2410</v>
      </c>
      <c r="D338" s="3" t="s">
        <v>2410</v>
      </c>
    </row>
    <row r="339" spans="1:4" ht="45" customHeight="1">
      <c r="A339" s="3" t="s">
        <v>1389</v>
      </c>
      <c r="B339" s="3" t="s">
        <v>11675</v>
      </c>
      <c r="C339" s="3" t="s">
        <v>2410</v>
      </c>
      <c r="D339" s="3" t="s">
        <v>2410</v>
      </c>
    </row>
    <row r="340" spans="1:4" ht="45" customHeight="1">
      <c r="A340" s="3" t="s">
        <v>1391</v>
      </c>
      <c r="B340" s="3" t="s">
        <v>11676</v>
      </c>
      <c r="C340" s="3" t="s">
        <v>2410</v>
      </c>
      <c r="D340" s="3" t="s">
        <v>2410</v>
      </c>
    </row>
    <row r="341" spans="1:4" ht="45" customHeight="1">
      <c r="A341" s="3" t="s">
        <v>1393</v>
      </c>
      <c r="B341" s="3" t="s">
        <v>11677</v>
      </c>
      <c r="C341" s="3" t="s">
        <v>2410</v>
      </c>
      <c r="D341" s="3" t="s">
        <v>2410</v>
      </c>
    </row>
    <row r="342" spans="1:4" ht="45" customHeight="1">
      <c r="A342" s="3" t="s">
        <v>1395</v>
      </c>
      <c r="B342" s="3" t="s">
        <v>11678</v>
      </c>
      <c r="C342" s="3" t="s">
        <v>2410</v>
      </c>
      <c r="D342" s="3" t="s">
        <v>2410</v>
      </c>
    </row>
    <row r="343" spans="1:4" ht="45" customHeight="1">
      <c r="A343" s="3" t="s">
        <v>1397</v>
      </c>
      <c r="B343" s="3" t="s">
        <v>11679</v>
      </c>
      <c r="C343" s="3" t="s">
        <v>2410</v>
      </c>
      <c r="D343" s="3" t="s">
        <v>2410</v>
      </c>
    </row>
    <row r="344" spans="1:4" ht="45" customHeight="1">
      <c r="A344" s="3" t="s">
        <v>1399</v>
      </c>
      <c r="B344" s="3" t="s">
        <v>11680</v>
      </c>
      <c r="C344" s="3" t="s">
        <v>2410</v>
      </c>
      <c r="D344" s="3" t="s">
        <v>2410</v>
      </c>
    </row>
    <row r="345" spans="1:4" ht="45" customHeight="1">
      <c r="A345" s="3" t="s">
        <v>1401</v>
      </c>
      <c r="B345" s="3" t="s">
        <v>11681</v>
      </c>
      <c r="C345" s="3" t="s">
        <v>2410</v>
      </c>
      <c r="D345" s="3" t="s">
        <v>2410</v>
      </c>
    </row>
    <row r="346" spans="1:4" ht="45" customHeight="1">
      <c r="A346" s="3" t="s">
        <v>1403</v>
      </c>
      <c r="B346" s="3" t="s">
        <v>11682</v>
      </c>
      <c r="C346" s="3" t="s">
        <v>2410</v>
      </c>
      <c r="D346" s="3" t="s">
        <v>2410</v>
      </c>
    </row>
    <row r="347" spans="1:4" ht="45" customHeight="1">
      <c r="A347" s="3" t="s">
        <v>1405</v>
      </c>
      <c r="B347" s="3" t="s">
        <v>11683</v>
      </c>
      <c r="C347" s="3" t="s">
        <v>2410</v>
      </c>
      <c r="D347" s="3" t="s">
        <v>2410</v>
      </c>
    </row>
    <row r="348" spans="1:4" ht="45" customHeight="1">
      <c r="A348" s="3" t="s">
        <v>1407</v>
      </c>
      <c r="B348" s="3" t="s">
        <v>11684</v>
      </c>
      <c r="C348" s="3" t="s">
        <v>2410</v>
      </c>
      <c r="D348" s="3" t="s">
        <v>2410</v>
      </c>
    </row>
    <row r="349" spans="1:4" ht="45" customHeight="1">
      <c r="A349" s="3" t="s">
        <v>1409</v>
      </c>
      <c r="B349" s="3" t="s">
        <v>11685</v>
      </c>
      <c r="C349" s="3" t="s">
        <v>2410</v>
      </c>
      <c r="D349" s="3" t="s">
        <v>2410</v>
      </c>
    </row>
    <row r="350" spans="1:4" ht="45" customHeight="1">
      <c r="A350" s="3" t="s">
        <v>1411</v>
      </c>
      <c r="B350" s="3" t="s">
        <v>11686</v>
      </c>
      <c r="C350" s="3" t="s">
        <v>2410</v>
      </c>
      <c r="D350" s="3" t="s">
        <v>2410</v>
      </c>
    </row>
    <row r="351" spans="1:4" ht="45" customHeight="1">
      <c r="A351" s="3" t="s">
        <v>1413</v>
      </c>
      <c r="B351" s="3" t="s">
        <v>11687</v>
      </c>
      <c r="C351" s="3" t="s">
        <v>2410</v>
      </c>
      <c r="D351" s="3" t="s">
        <v>2410</v>
      </c>
    </row>
    <row r="352" spans="1:4" ht="45" customHeight="1">
      <c r="A352" s="3" t="s">
        <v>1415</v>
      </c>
      <c r="B352" s="3" t="s">
        <v>11688</v>
      </c>
      <c r="C352" s="3" t="s">
        <v>2410</v>
      </c>
      <c r="D352" s="3" t="s">
        <v>2410</v>
      </c>
    </row>
    <row r="353" spans="1:4" ht="45" customHeight="1">
      <c r="A353" s="3" t="s">
        <v>1422</v>
      </c>
      <c r="B353" s="3" t="s">
        <v>11689</v>
      </c>
      <c r="C353" s="3" t="s">
        <v>2410</v>
      </c>
      <c r="D353" s="3" t="s">
        <v>2410</v>
      </c>
    </row>
    <row r="354" spans="1:4" ht="45" customHeight="1">
      <c r="A354" s="3" t="s">
        <v>1424</v>
      </c>
      <c r="B354" s="3" t="s">
        <v>11690</v>
      </c>
      <c r="C354" s="3" t="s">
        <v>2410</v>
      </c>
      <c r="D354" s="3" t="s">
        <v>2410</v>
      </c>
    </row>
    <row r="355" spans="1:4" ht="45" customHeight="1">
      <c r="A355" s="3" t="s">
        <v>1426</v>
      </c>
      <c r="B355" s="3" t="s">
        <v>11691</v>
      </c>
      <c r="C355" s="3" t="s">
        <v>2410</v>
      </c>
      <c r="D355" s="3" t="s">
        <v>2410</v>
      </c>
    </row>
    <row r="356" spans="1:4" ht="45" customHeight="1">
      <c r="A356" s="3" t="s">
        <v>1428</v>
      </c>
      <c r="B356" s="3" t="s">
        <v>11692</v>
      </c>
      <c r="C356" s="3" t="s">
        <v>2410</v>
      </c>
      <c r="D356" s="3" t="s">
        <v>2410</v>
      </c>
    </row>
    <row r="357" spans="1:4" ht="45" customHeight="1">
      <c r="A357" s="3" t="s">
        <v>1430</v>
      </c>
      <c r="B357" s="3" t="s">
        <v>11693</v>
      </c>
      <c r="C357" s="3" t="s">
        <v>2410</v>
      </c>
      <c r="D357" s="3" t="s">
        <v>2410</v>
      </c>
    </row>
    <row r="358" spans="1:4" ht="45" customHeight="1">
      <c r="A358" s="3" t="s">
        <v>1432</v>
      </c>
      <c r="B358" s="3" t="s">
        <v>11694</v>
      </c>
      <c r="C358" s="3" t="s">
        <v>2410</v>
      </c>
      <c r="D358" s="3" t="s">
        <v>2410</v>
      </c>
    </row>
    <row r="359" spans="1:4" ht="45" customHeight="1">
      <c r="A359" s="3" t="s">
        <v>1434</v>
      </c>
      <c r="B359" s="3" t="s">
        <v>11695</v>
      </c>
      <c r="C359" s="3" t="s">
        <v>2410</v>
      </c>
      <c r="D359" s="3" t="s">
        <v>2410</v>
      </c>
    </row>
    <row r="360" spans="1:4" ht="45" customHeight="1">
      <c r="A360" s="3" t="s">
        <v>1436</v>
      </c>
      <c r="B360" s="3" t="s">
        <v>11696</v>
      </c>
      <c r="C360" s="3" t="s">
        <v>2410</v>
      </c>
      <c r="D360" s="3" t="s">
        <v>2410</v>
      </c>
    </row>
    <row r="361" spans="1:4" ht="45" customHeight="1">
      <c r="A361" s="3" t="s">
        <v>1438</v>
      </c>
      <c r="B361" s="3" t="s">
        <v>11697</v>
      </c>
      <c r="C361" s="3" t="s">
        <v>2410</v>
      </c>
      <c r="D361" s="3" t="s">
        <v>2410</v>
      </c>
    </row>
    <row r="362" spans="1:4" ht="45" customHeight="1">
      <c r="A362" s="3" t="s">
        <v>1440</v>
      </c>
      <c r="B362" s="3" t="s">
        <v>11698</v>
      </c>
      <c r="C362" s="3" t="s">
        <v>2410</v>
      </c>
      <c r="D362" s="3" t="s">
        <v>2410</v>
      </c>
    </row>
    <row r="363" spans="1:4" ht="45" customHeight="1">
      <c r="A363" s="3" t="s">
        <v>1442</v>
      </c>
      <c r="B363" s="3" t="s">
        <v>11699</v>
      </c>
      <c r="C363" s="3" t="s">
        <v>2410</v>
      </c>
      <c r="D363" s="3" t="s">
        <v>2410</v>
      </c>
    </row>
    <row r="364" spans="1:4" ht="45" customHeight="1">
      <c r="A364" s="3" t="s">
        <v>1444</v>
      </c>
      <c r="B364" s="3" t="s">
        <v>11700</v>
      </c>
      <c r="C364" s="3" t="s">
        <v>2410</v>
      </c>
      <c r="D364" s="3" t="s">
        <v>2410</v>
      </c>
    </row>
    <row r="365" spans="1:4" ht="45" customHeight="1">
      <c r="A365" s="3" t="s">
        <v>1446</v>
      </c>
      <c r="B365" s="3" t="s">
        <v>11701</v>
      </c>
      <c r="C365" s="3" t="s">
        <v>2410</v>
      </c>
      <c r="D365" s="3" t="s">
        <v>2410</v>
      </c>
    </row>
    <row r="366" spans="1:4" ht="45" customHeight="1">
      <c r="A366" s="3" t="s">
        <v>1448</v>
      </c>
      <c r="B366" s="3" t="s">
        <v>11702</v>
      </c>
      <c r="C366" s="3" t="s">
        <v>2410</v>
      </c>
      <c r="D366" s="3" t="s">
        <v>2410</v>
      </c>
    </row>
    <row r="367" spans="1:4" ht="45" customHeight="1">
      <c r="A367" s="3" t="s">
        <v>1450</v>
      </c>
      <c r="B367" s="3" t="s">
        <v>11703</v>
      </c>
      <c r="C367" s="3" t="s">
        <v>2410</v>
      </c>
      <c r="D367" s="3" t="s">
        <v>2410</v>
      </c>
    </row>
    <row r="368" spans="1:4" ht="45" customHeight="1">
      <c r="A368" s="3" t="s">
        <v>1452</v>
      </c>
      <c r="B368" s="3" t="s">
        <v>11704</v>
      </c>
      <c r="C368" s="3" t="s">
        <v>2410</v>
      </c>
      <c r="D368" s="3" t="s">
        <v>2410</v>
      </c>
    </row>
    <row r="369" spans="1:4" ht="45" customHeight="1">
      <c r="A369" s="3" t="s">
        <v>1454</v>
      </c>
      <c r="B369" s="3" t="s">
        <v>11705</v>
      </c>
      <c r="C369" s="3" t="s">
        <v>2410</v>
      </c>
      <c r="D369" s="3" t="s">
        <v>2410</v>
      </c>
    </row>
    <row r="370" spans="1:4" ht="45" customHeight="1">
      <c r="A370" s="3" t="s">
        <v>1456</v>
      </c>
      <c r="B370" s="3" t="s">
        <v>11706</v>
      </c>
      <c r="C370" s="3" t="s">
        <v>2410</v>
      </c>
      <c r="D370" s="3" t="s">
        <v>2410</v>
      </c>
    </row>
    <row r="371" spans="1:4" ht="45" customHeight="1">
      <c r="A371" s="3" t="s">
        <v>1458</v>
      </c>
      <c r="B371" s="3" t="s">
        <v>11707</v>
      </c>
      <c r="C371" s="3" t="s">
        <v>2410</v>
      </c>
      <c r="D371" s="3" t="s">
        <v>2410</v>
      </c>
    </row>
    <row r="372" spans="1:4" ht="45" customHeight="1">
      <c r="A372" s="3" t="s">
        <v>1460</v>
      </c>
      <c r="B372" s="3" t="s">
        <v>11708</v>
      </c>
      <c r="C372" s="3" t="s">
        <v>2410</v>
      </c>
      <c r="D372" s="3" t="s">
        <v>2410</v>
      </c>
    </row>
    <row r="373" spans="1:4" ht="45" customHeight="1">
      <c r="A373" s="3" t="s">
        <v>1462</v>
      </c>
      <c r="B373" s="3" t="s">
        <v>11709</v>
      </c>
      <c r="C373" s="3" t="s">
        <v>2410</v>
      </c>
      <c r="D373" s="3" t="s">
        <v>2410</v>
      </c>
    </row>
    <row r="374" spans="1:4" ht="45" customHeight="1">
      <c r="A374" s="3" t="s">
        <v>1464</v>
      </c>
      <c r="B374" s="3" t="s">
        <v>11710</v>
      </c>
      <c r="C374" s="3" t="s">
        <v>2410</v>
      </c>
      <c r="D374" s="3" t="s">
        <v>2410</v>
      </c>
    </row>
    <row r="375" spans="1:4" ht="45" customHeight="1">
      <c r="A375" s="3" t="s">
        <v>1466</v>
      </c>
      <c r="B375" s="3" t="s">
        <v>11711</v>
      </c>
      <c r="C375" s="3" t="s">
        <v>2410</v>
      </c>
      <c r="D375" s="3" t="s">
        <v>2410</v>
      </c>
    </row>
    <row r="376" spans="1:4" ht="45" customHeight="1">
      <c r="A376" s="3" t="s">
        <v>1468</v>
      </c>
      <c r="B376" s="3" t="s">
        <v>11712</v>
      </c>
      <c r="C376" s="3" t="s">
        <v>2410</v>
      </c>
      <c r="D376" s="3" t="s">
        <v>2410</v>
      </c>
    </row>
    <row r="377" spans="1:4" ht="45" customHeight="1">
      <c r="A377" s="3" t="s">
        <v>1470</v>
      </c>
      <c r="B377" s="3" t="s">
        <v>11713</v>
      </c>
      <c r="C377" s="3" t="s">
        <v>2410</v>
      </c>
      <c r="D377" s="3" t="s">
        <v>2410</v>
      </c>
    </row>
    <row r="378" spans="1:4" ht="45" customHeight="1">
      <c r="A378" s="3" t="s">
        <v>1472</v>
      </c>
      <c r="B378" s="3" t="s">
        <v>11714</v>
      </c>
      <c r="C378" s="3" t="s">
        <v>2410</v>
      </c>
      <c r="D378" s="3" t="s">
        <v>2410</v>
      </c>
    </row>
    <row r="379" spans="1:4" ht="45" customHeight="1">
      <c r="A379" s="3" t="s">
        <v>1474</v>
      </c>
      <c r="B379" s="3" t="s">
        <v>11715</v>
      </c>
      <c r="C379" s="3" t="s">
        <v>2410</v>
      </c>
      <c r="D379" s="3" t="s">
        <v>2410</v>
      </c>
    </row>
    <row r="380" spans="1:4" ht="45" customHeight="1">
      <c r="A380" s="3" t="s">
        <v>1476</v>
      </c>
      <c r="B380" s="3" t="s">
        <v>11716</v>
      </c>
      <c r="C380" s="3" t="s">
        <v>2410</v>
      </c>
      <c r="D380" s="3" t="s">
        <v>2410</v>
      </c>
    </row>
    <row r="381" spans="1:4" ht="45" customHeight="1">
      <c r="A381" s="3" t="s">
        <v>1478</v>
      </c>
      <c r="B381" s="3" t="s">
        <v>11717</v>
      </c>
      <c r="C381" s="3" t="s">
        <v>2410</v>
      </c>
      <c r="D381" s="3" t="s">
        <v>2410</v>
      </c>
    </row>
    <row r="382" spans="1:4" ht="45" customHeight="1">
      <c r="A382" s="3" t="s">
        <v>1480</v>
      </c>
      <c r="B382" s="3" t="s">
        <v>11718</v>
      </c>
      <c r="C382" s="3" t="s">
        <v>2410</v>
      </c>
      <c r="D382" s="3" t="s">
        <v>2410</v>
      </c>
    </row>
    <row r="383" spans="1:4" ht="45" customHeight="1">
      <c r="A383" s="3" t="s">
        <v>1482</v>
      </c>
      <c r="B383" s="3" t="s">
        <v>11719</v>
      </c>
      <c r="C383" s="3" t="s">
        <v>2410</v>
      </c>
      <c r="D383" s="3" t="s">
        <v>2410</v>
      </c>
    </row>
    <row r="384" spans="1:4" ht="45" customHeight="1">
      <c r="A384" s="3" t="s">
        <v>1484</v>
      </c>
      <c r="B384" s="3" t="s">
        <v>11720</v>
      </c>
      <c r="C384" s="3" t="s">
        <v>2410</v>
      </c>
      <c r="D384" s="3" t="s">
        <v>2410</v>
      </c>
    </row>
    <row r="385" spans="1:4" ht="45" customHeight="1">
      <c r="A385" s="3" t="s">
        <v>1486</v>
      </c>
      <c r="B385" s="3" t="s">
        <v>11721</v>
      </c>
      <c r="C385" s="3" t="s">
        <v>2410</v>
      </c>
      <c r="D385" s="3" t="s">
        <v>2410</v>
      </c>
    </row>
    <row r="386" spans="1:4" ht="45" customHeight="1">
      <c r="A386" s="3" t="s">
        <v>1492</v>
      </c>
      <c r="B386" s="3" t="s">
        <v>11722</v>
      </c>
      <c r="C386" s="3" t="s">
        <v>2410</v>
      </c>
      <c r="D386" s="3" t="s">
        <v>2410</v>
      </c>
    </row>
    <row r="387" spans="1:4" ht="45" customHeight="1">
      <c r="A387" s="3" t="s">
        <v>1494</v>
      </c>
      <c r="B387" s="3" t="s">
        <v>11723</v>
      </c>
      <c r="C387" s="3" t="s">
        <v>2410</v>
      </c>
      <c r="D387" s="3" t="s">
        <v>2410</v>
      </c>
    </row>
    <row r="388" spans="1:4" ht="45" customHeight="1">
      <c r="A388" s="3" t="s">
        <v>1496</v>
      </c>
      <c r="B388" s="3" t="s">
        <v>11724</v>
      </c>
      <c r="C388" s="3" t="s">
        <v>2410</v>
      </c>
      <c r="D388" s="3" t="s">
        <v>2410</v>
      </c>
    </row>
    <row r="389" spans="1:4" ht="45" customHeight="1">
      <c r="A389" s="3" t="s">
        <v>1498</v>
      </c>
      <c r="B389" s="3" t="s">
        <v>11725</v>
      </c>
      <c r="C389" s="3" t="s">
        <v>2410</v>
      </c>
      <c r="D389" s="3" t="s">
        <v>2410</v>
      </c>
    </row>
    <row r="390" spans="1:4" ht="45" customHeight="1">
      <c r="A390" s="3" t="s">
        <v>1500</v>
      </c>
      <c r="B390" s="3" t="s">
        <v>11726</v>
      </c>
      <c r="C390" s="3" t="s">
        <v>2410</v>
      </c>
      <c r="D390" s="3" t="s">
        <v>2410</v>
      </c>
    </row>
    <row r="391" spans="1:4" ht="45" customHeight="1">
      <c r="A391" s="3" t="s">
        <v>1502</v>
      </c>
      <c r="B391" s="3" t="s">
        <v>11727</v>
      </c>
      <c r="C391" s="3" t="s">
        <v>2410</v>
      </c>
      <c r="D391" s="3" t="s">
        <v>2410</v>
      </c>
    </row>
    <row r="392" spans="1:4" ht="45" customHeight="1">
      <c r="A392" s="3" t="s">
        <v>1504</v>
      </c>
      <c r="B392" s="3" t="s">
        <v>11728</v>
      </c>
      <c r="C392" s="3" t="s">
        <v>2410</v>
      </c>
      <c r="D392" s="3" t="s">
        <v>2410</v>
      </c>
    </row>
    <row r="393" spans="1:4" ht="45" customHeight="1">
      <c r="A393" s="3" t="s">
        <v>1506</v>
      </c>
      <c r="B393" s="3" t="s">
        <v>11729</v>
      </c>
      <c r="C393" s="3" t="s">
        <v>2410</v>
      </c>
      <c r="D393" s="3" t="s">
        <v>2410</v>
      </c>
    </row>
    <row r="394" spans="1:4" ht="45" customHeight="1">
      <c r="A394" s="3" t="s">
        <v>1508</v>
      </c>
      <c r="B394" s="3" t="s">
        <v>11730</v>
      </c>
      <c r="C394" s="3" t="s">
        <v>2410</v>
      </c>
      <c r="D394" s="3" t="s">
        <v>2410</v>
      </c>
    </row>
    <row r="395" spans="1:4" ht="45" customHeight="1">
      <c r="A395" s="3" t="s">
        <v>1510</v>
      </c>
      <c r="B395" s="3" t="s">
        <v>11731</v>
      </c>
      <c r="C395" s="3" t="s">
        <v>2410</v>
      </c>
      <c r="D395" s="3" t="s">
        <v>2410</v>
      </c>
    </row>
    <row r="396" spans="1:4" ht="45" customHeight="1">
      <c r="A396" s="3" t="s">
        <v>1512</v>
      </c>
      <c r="B396" s="3" t="s">
        <v>11732</v>
      </c>
      <c r="C396" s="3" t="s">
        <v>2410</v>
      </c>
      <c r="D396" s="3" t="s">
        <v>2410</v>
      </c>
    </row>
    <row r="397" spans="1:4" ht="45" customHeight="1">
      <c r="A397" s="3" t="s">
        <v>1514</v>
      </c>
      <c r="B397" s="3" t="s">
        <v>11733</v>
      </c>
      <c r="C397" s="3" t="s">
        <v>2410</v>
      </c>
      <c r="D397" s="3" t="s">
        <v>2410</v>
      </c>
    </row>
    <row r="398" spans="1:4" ht="45" customHeight="1">
      <c r="A398" s="3" t="s">
        <v>1516</v>
      </c>
      <c r="B398" s="3" t="s">
        <v>11734</v>
      </c>
      <c r="C398" s="3" t="s">
        <v>2410</v>
      </c>
      <c r="D398" s="3" t="s">
        <v>2410</v>
      </c>
    </row>
    <row r="399" spans="1:4" ht="45" customHeight="1">
      <c r="A399" s="3" t="s">
        <v>1518</v>
      </c>
      <c r="B399" s="3" t="s">
        <v>11735</v>
      </c>
      <c r="C399" s="3" t="s">
        <v>2410</v>
      </c>
      <c r="D399" s="3" t="s">
        <v>2410</v>
      </c>
    </row>
    <row r="400" spans="1:4" ht="45" customHeight="1">
      <c r="A400" s="3" t="s">
        <v>1520</v>
      </c>
      <c r="B400" s="3" t="s">
        <v>11736</v>
      </c>
      <c r="C400" s="3" t="s">
        <v>2410</v>
      </c>
      <c r="D400" s="3" t="s">
        <v>2410</v>
      </c>
    </row>
    <row r="401" spans="1:4" ht="45" customHeight="1">
      <c r="A401" s="3" t="s">
        <v>1522</v>
      </c>
      <c r="B401" s="3" t="s">
        <v>11737</v>
      </c>
      <c r="C401" s="3" t="s">
        <v>2410</v>
      </c>
      <c r="D401" s="3" t="s">
        <v>2410</v>
      </c>
    </row>
    <row r="402" spans="1:4" ht="45" customHeight="1">
      <c r="A402" s="3" t="s">
        <v>1526</v>
      </c>
      <c r="B402" s="3" t="s">
        <v>11738</v>
      </c>
      <c r="C402" s="3" t="s">
        <v>2410</v>
      </c>
      <c r="D402" s="3" t="s">
        <v>2410</v>
      </c>
    </row>
    <row r="403" spans="1:4" ht="45" customHeight="1">
      <c r="A403" s="3" t="s">
        <v>1528</v>
      </c>
      <c r="B403" s="3" t="s">
        <v>11739</v>
      </c>
      <c r="C403" s="3" t="s">
        <v>2410</v>
      </c>
      <c r="D403" s="3" t="s">
        <v>2410</v>
      </c>
    </row>
    <row r="404" spans="1:4" ht="45" customHeight="1">
      <c r="A404" s="3" t="s">
        <v>1530</v>
      </c>
      <c r="B404" s="3" t="s">
        <v>11740</v>
      </c>
      <c r="C404" s="3" t="s">
        <v>2410</v>
      </c>
      <c r="D404" s="3" t="s">
        <v>2410</v>
      </c>
    </row>
    <row r="405" spans="1:4" ht="45" customHeight="1">
      <c r="A405" s="3" t="s">
        <v>1532</v>
      </c>
      <c r="B405" s="3" t="s">
        <v>11741</v>
      </c>
      <c r="C405" s="3" t="s">
        <v>2410</v>
      </c>
      <c r="D405" s="3" t="s">
        <v>2410</v>
      </c>
    </row>
    <row r="406" spans="1:4" ht="45" customHeight="1">
      <c r="A406" s="3" t="s">
        <v>1534</v>
      </c>
      <c r="B406" s="3" t="s">
        <v>11742</v>
      </c>
      <c r="C406" s="3" t="s">
        <v>2410</v>
      </c>
      <c r="D406" s="3" t="s">
        <v>2410</v>
      </c>
    </row>
    <row r="407" spans="1:4" ht="45" customHeight="1">
      <c r="A407" s="3" t="s">
        <v>1536</v>
      </c>
      <c r="B407" s="3" t="s">
        <v>11743</v>
      </c>
      <c r="C407" s="3" t="s">
        <v>2410</v>
      </c>
      <c r="D407" s="3" t="s">
        <v>2410</v>
      </c>
    </row>
    <row r="408" spans="1:4" ht="45" customHeight="1">
      <c r="A408" s="3" t="s">
        <v>1538</v>
      </c>
      <c r="B408" s="3" t="s">
        <v>11744</v>
      </c>
      <c r="C408" s="3" t="s">
        <v>2410</v>
      </c>
      <c r="D408" s="3" t="s">
        <v>2410</v>
      </c>
    </row>
    <row r="409" spans="1:4" ht="45" customHeight="1">
      <c r="A409" s="3" t="s">
        <v>1540</v>
      </c>
      <c r="B409" s="3" t="s">
        <v>11745</v>
      </c>
      <c r="C409" s="3" t="s">
        <v>2410</v>
      </c>
      <c r="D409" s="3" t="s">
        <v>2410</v>
      </c>
    </row>
    <row r="410" spans="1:4" ht="45" customHeight="1">
      <c r="A410" s="3" t="s">
        <v>1542</v>
      </c>
      <c r="B410" s="3" t="s">
        <v>11746</v>
      </c>
      <c r="C410" s="3" t="s">
        <v>2410</v>
      </c>
      <c r="D410" s="3" t="s">
        <v>2410</v>
      </c>
    </row>
    <row r="411" spans="1:4" ht="45" customHeight="1">
      <c r="A411" s="3" t="s">
        <v>1544</v>
      </c>
      <c r="B411" s="3" t="s">
        <v>11747</v>
      </c>
      <c r="C411" s="3" t="s">
        <v>2410</v>
      </c>
      <c r="D411" s="3" t="s">
        <v>2410</v>
      </c>
    </row>
    <row r="412" spans="1:4" ht="45" customHeight="1">
      <c r="A412" s="3" t="s">
        <v>1546</v>
      </c>
      <c r="B412" s="3" t="s">
        <v>11748</v>
      </c>
      <c r="C412" s="3" t="s">
        <v>2410</v>
      </c>
      <c r="D412" s="3" t="s">
        <v>2410</v>
      </c>
    </row>
    <row r="413" spans="1:4" ht="45" customHeight="1">
      <c r="A413" s="3" t="s">
        <v>1548</v>
      </c>
      <c r="B413" s="3" t="s">
        <v>11749</v>
      </c>
      <c r="C413" s="3" t="s">
        <v>2410</v>
      </c>
      <c r="D413" s="3" t="s">
        <v>2410</v>
      </c>
    </row>
    <row r="414" spans="1:4" ht="45" customHeight="1">
      <c r="A414" s="3" t="s">
        <v>1550</v>
      </c>
      <c r="B414" s="3" t="s">
        <v>11750</v>
      </c>
      <c r="C414" s="3" t="s">
        <v>2410</v>
      </c>
      <c r="D414" s="3" t="s">
        <v>2410</v>
      </c>
    </row>
    <row r="415" spans="1:4" ht="45" customHeight="1">
      <c r="A415" s="3" t="s">
        <v>1552</v>
      </c>
      <c r="B415" s="3" t="s">
        <v>11751</v>
      </c>
      <c r="C415" s="3" t="s">
        <v>2410</v>
      </c>
      <c r="D415" s="3" t="s">
        <v>2410</v>
      </c>
    </row>
    <row r="416" spans="1:4" ht="45" customHeight="1">
      <c r="A416" s="3" t="s">
        <v>1554</v>
      </c>
      <c r="B416" s="3" t="s">
        <v>11752</v>
      </c>
      <c r="C416" s="3" t="s">
        <v>2410</v>
      </c>
      <c r="D416" s="3" t="s">
        <v>2410</v>
      </c>
    </row>
    <row r="417" spans="1:4" ht="45" customHeight="1">
      <c r="A417" s="3" t="s">
        <v>1556</v>
      </c>
      <c r="B417" s="3" t="s">
        <v>11753</v>
      </c>
      <c r="C417" s="3" t="s">
        <v>2410</v>
      </c>
      <c r="D417" s="3" t="s">
        <v>2410</v>
      </c>
    </row>
    <row r="418" spans="1:4" ht="45" customHeight="1">
      <c r="A418" s="3" t="s">
        <v>1558</v>
      </c>
      <c r="B418" s="3" t="s">
        <v>11754</v>
      </c>
      <c r="C418" s="3" t="s">
        <v>2410</v>
      </c>
      <c r="D418" s="3" t="s">
        <v>2410</v>
      </c>
    </row>
    <row r="419" spans="1:4" ht="45" customHeight="1">
      <c r="A419" s="3" t="s">
        <v>1560</v>
      </c>
      <c r="B419" s="3" t="s">
        <v>11755</v>
      </c>
      <c r="C419" s="3" t="s">
        <v>2410</v>
      </c>
      <c r="D419" s="3" t="s">
        <v>2410</v>
      </c>
    </row>
    <row r="420" spans="1:4" ht="45" customHeight="1">
      <c r="A420" s="3" t="s">
        <v>1562</v>
      </c>
      <c r="B420" s="3" t="s">
        <v>11756</v>
      </c>
      <c r="C420" s="3" t="s">
        <v>2410</v>
      </c>
      <c r="D420" s="3" t="s">
        <v>2410</v>
      </c>
    </row>
    <row r="421" spans="1:4" ht="45" customHeight="1">
      <c r="A421" s="3" t="s">
        <v>1564</v>
      </c>
      <c r="B421" s="3" t="s">
        <v>11757</v>
      </c>
      <c r="C421" s="3" t="s">
        <v>2410</v>
      </c>
      <c r="D421" s="3" t="s">
        <v>2410</v>
      </c>
    </row>
    <row r="422" spans="1:4" ht="45" customHeight="1">
      <c r="A422" s="3" t="s">
        <v>1566</v>
      </c>
      <c r="B422" s="3" t="s">
        <v>11758</v>
      </c>
      <c r="C422" s="3" t="s">
        <v>2410</v>
      </c>
      <c r="D422" s="3" t="s">
        <v>2410</v>
      </c>
    </row>
    <row r="423" spans="1:4" ht="45" customHeight="1">
      <c r="A423" s="3" t="s">
        <v>1568</v>
      </c>
      <c r="B423" s="3" t="s">
        <v>11759</v>
      </c>
      <c r="C423" s="3" t="s">
        <v>2410</v>
      </c>
      <c r="D423" s="3" t="s">
        <v>2410</v>
      </c>
    </row>
    <row r="424" spans="1:4" ht="45" customHeight="1">
      <c r="A424" s="3" t="s">
        <v>1570</v>
      </c>
      <c r="B424" s="3" t="s">
        <v>11760</v>
      </c>
      <c r="C424" s="3" t="s">
        <v>2410</v>
      </c>
      <c r="D424" s="3" t="s">
        <v>2410</v>
      </c>
    </row>
    <row r="425" spans="1:4" ht="45" customHeight="1">
      <c r="A425" s="3" t="s">
        <v>1572</v>
      </c>
      <c r="B425" s="3" t="s">
        <v>11761</v>
      </c>
      <c r="C425" s="3" t="s">
        <v>2410</v>
      </c>
      <c r="D425" s="3" t="s">
        <v>2410</v>
      </c>
    </row>
    <row r="426" spans="1:4" ht="45" customHeight="1">
      <c r="A426" s="3" t="s">
        <v>1574</v>
      </c>
      <c r="B426" s="3" t="s">
        <v>11762</v>
      </c>
      <c r="C426" s="3" t="s">
        <v>2410</v>
      </c>
      <c r="D426" s="3" t="s">
        <v>2410</v>
      </c>
    </row>
    <row r="427" spans="1:4" ht="45" customHeight="1">
      <c r="A427" s="3" t="s">
        <v>1576</v>
      </c>
      <c r="B427" s="3" t="s">
        <v>11763</v>
      </c>
      <c r="C427" s="3" t="s">
        <v>2410</v>
      </c>
      <c r="D427" s="3" t="s">
        <v>2410</v>
      </c>
    </row>
    <row r="428" spans="1:4" ht="45" customHeight="1">
      <c r="A428" s="3" t="s">
        <v>1578</v>
      </c>
      <c r="B428" s="3" t="s">
        <v>11764</v>
      </c>
      <c r="C428" s="3" t="s">
        <v>2410</v>
      </c>
      <c r="D428" s="3" t="s">
        <v>2410</v>
      </c>
    </row>
    <row r="429" spans="1:4" ht="45" customHeight="1">
      <c r="A429" s="3" t="s">
        <v>1580</v>
      </c>
      <c r="B429" s="3" t="s">
        <v>11765</v>
      </c>
      <c r="C429" s="3" t="s">
        <v>2410</v>
      </c>
      <c r="D429" s="3" t="s">
        <v>2410</v>
      </c>
    </row>
    <row r="430" spans="1:4" ht="45" customHeight="1">
      <c r="A430" s="3" t="s">
        <v>1582</v>
      </c>
      <c r="B430" s="3" t="s">
        <v>11766</v>
      </c>
      <c r="C430" s="3" t="s">
        <v>2410</v>
      </c>
      <c r="D430" s="3" t="s">
        <v>2410</v>
      </c>
    </row>
    <row r="431" spans="1:4" ht="45" customHeight="1">
      <c r="A431" s="3" t="s">
        <v>1584</v>
      </c>
      <c r="B431" s="3" t="s">
        <v>11767</v>
      </c>
      <c r="C431" s="3" t="s">
        <v>2410</v>
      </c>
      <c r="D431" s="3" t="s">
        <v>2410</v>
      </c>
    </row>
    <row r="432" spans="1:4" ht="45" customHeight="1">
      <c r="A432" s="3" t="s">
        <v>1586</v>
      </c>
      <c r="B432" s="3" t="s">
        <v>11768</v>
      </c>
      <c r="C432" s="3" t="s">
        <v>2410</v>
      </c>
      <c r="D432" s="3" t="s">
        <v>2410</v>
      </c>
    </row>
    <row r="433" spans="1:4" ht="45" customHeight="1">
      <c r="A433" s="3" t="s">
        <v>1588</v>
      </c>
      <c r="B433" s="3" t="s">
        <v>11769</v>
      </c>
      <c r="C433" s="3" t="s">
        <v>2410</v>
      </c>
      <c r="D433" s="3" t="s">
        <v>2410</v>
      </c>
    </row>
    <row r="434" spans="1:4" ht="45" customHeight="1">
      <c r="A434" s="3" t="s">
        <v>1590</v>
      </c>
      <c r="B434" s="3" t="s">
        <v>11770</v>
      </c>
      <c r="C434" s="3" t="s">
        <v>2410</v>
      </c>
      <c r="D434" s="3" t="s">
        <v>2410</v>
      </c>
    </row>
    <row r="435" spans="1:4" ht="45" customHeight="1">
      <c r="A435" s="3" t="s">
        <v>1592</v>
      </c>
      <c r="B435" s="3" t="s">
        <v>11771</v>
      </c>
      <c r="C435" s="3" t="s">
        <v>2410</v>
      </c>
      <c r="D435" s="3" t="s">
        <v>2410</v>
      </c>
    </row>
    <row r="436" spans="1:4" ht="45" customHeight="1">
      <c r="A436" s="3" t="s">
        <v>1594</v>
      </c>
      <c r="B436" s="3" t="s">
        <v>11772</v>
      </c>
      <c r="C436" s="3" t="s">
        <v>2410</v>
      </c>
      <c r="D436" s="3" t="s">
        <v>2410</v>
      </c>
    </row>
    <row r="437" spans="1:4" ht="45" customHeight="1">
      <c r="A437" s="3" t="s">
        <v>1596</v>
      </c>
      <c r="B437" s="3" t="s">
        <v>11773</v>
      </c>
      <c r="C437" s="3" t="s">
        <v>2410</v>
      </c>
      <c r="D437" s="3" t="s">
        <v>2410</v>
      </c>
    </row>
    <row r="438" spans="1:4" ht="45" customHeight="1">
      <c r="A438" s="3" t="s">
        <v>1598</v>
      </c>
      <c r="B438" s="3" t="s">
        <v>11774</v>
      </c>
      <c r="C438" s="3" t="s">
        <v>2410</v>
      </c>
      <c r="D438" s="3" t="s">
        <v>2410</v>
      </c>
    </row>
    <row r="439" spans="1:4" ht="45" customHeight="1">
      <c r="A439" s="3" t="s">
        <v>1600</v>
      </c>
      <c r="B439" s="3" t="s">
        <v>11775</v>
      </c>
      <c r="C439" s="3" t="s">
        <v>2410</v>
      </c>
      <c r="D439" s="3" t="s">
        <v>2410</v>
      </c>
    </row>
    <row r="440" spans="1:4" ht="45" customHeight="1">
      <c r="A440" s="3" t="s">
        <v>1602</v>
      </c>
      <c r="B440" s="3" t="s">
        <v>11776</v>
      </c>
      <c r="C440" s="3" t="s">
        <v>2410</v>
      </c>
      <c r="D440" s="3" t="s">
        <v>2410</v>
      </c>
    </row>
    <row r="441" spans="1:4" ht="45" customHeight="1">
      <c r="A441" s="3" t="s">
        <v>1604</v>
      </c>
      <c r="B441" s="3" t="s">
        <v>11777</v>
      </c>
      <c r="C441" s="3" t="s">
        <v>2410</v>
      </c>
      <c r="D441" s="3" t="s">
        <v>2410</v>
      </c>
    </row>
    <row r="442" spans="1:4" ht="45" customHeight="1">
      <c r="A442" s="3" t="s">
        <v>1606</v>
      </c>
      <c r="B442" s="3" t="s">
        <v>11778</v>
      </c>
      <c r="C442" s="3" t="s">
        <v>2410</v>
      </c>
      <c r="D442" s="3" t="s">
        <v>2410</v>
      </c>
    </row>
    <row r="443" spans="1:4" ht="45" customHeight="1">
      <c r="A443" s="3" t="s">
        <v>1608</v>
      </c>
      <c r="B443" s="3" t="s">
        <v>11779</v>
      </c>
      <c r="C443" s="3" t="s">
        <v>2410</v>
      </c>
      <c r="D443" s="3" t="s">
        <v>2410</v>
      </c>
    </row>
    <row r="444" spans="1:4" ht="45" customHeight="1">
      <c r="A444" s="3" t="s">
        <v>1610</v>
      </c>
      <c r="B444" s="3" t="s">
        <v>11780</v>
      </c>
      <c r="C444" s="3" t="s">
        <v>2410</v>
      </c>
      <c r="D444" s="3" t="s">
        <v>2410</v>
      </c>
    </row>
    <row r="445" spans="1:4" ht="45" customHeight="1">
      <c r="A445" s="3" t="s">
        <v>1612</v>
      </c>
      <c r="B445" s="3" t="s">
        <v>11781</v>
      </c>
      <c r="C445" s="3" t="s">
        <v>2410</v>
      </c>
      <c r="D445" s="3" t="s">
        <v>2410</v>
      </c>
    </row>
    <row r="446" spans="1:4" ht="45" customHeight="1">
      <c r="A446" s="3" t="s">
        <v>1614</v>
      </c>
      <c r="B446" s="3" t="s">
        <v>11782</v>
      </c>
      <c r="C446" s="3" t="s">
        <v>2410</v>
      </c>
      <c r="D446" s="3" t="s">
        <v>2410</v>
      </c>
    </row>
    <row r="447" spans="1:4" ht="45" customHeight="1">
      <c r="A447" s="3" t="s">
        <v>1616</v>
      </c>
      <c r="B447" s="3" t="s">
        <v>11783</v>
      </c>
      <c r="C447" s="3" t="s">
        <v>2410</v>
      </c>
      <c r="D447" s="3" t="s">
        <v>2410</v>
      </c>
    </row>
    <row r="448" spans="1:4" ht="45" customHeight="1">
      <c r="A448" s="3" t="s">
        <v>1618</v>
      </c>
      <c r="B448" s="3" t="s">
        <v>11784</v>
      </c>
      <c r="C448" s="3" t="s">
        <v>2410</v>
      </c>
      <c r="D448" s="3" t="s">
        <v>2410</v>
      </c>
    </row>
    <row r="449" spans="1:4" ht="45" customHeight="1">
      <c r="A449" s="3" t="s">
        <v>1620</v>
      </c>
      <c r="B449" s="3" t="s">
        <v>11785</v>
      </c>
      <c r="C449" s="3" t="s">
        <v>2410</v>
      </c>
      <c r="D449" s="3" t="s">
        <v>2410</v>
      </c>
    </row>
    <row r="450" spans="1:4" ht="45" customHeight="1">
      <c r="A450" s="3" t="s">
        <v>1622</v>
      </c>
      <c r="B450" s="3" t="s">
        <v>11786</v>
      </c>
      <c r="C450" s="3" t="s">
        <v>2410</v>
      </c>
      <c r="D450" s="3" t="s">
        <v>2410</v>
      </c>
    </row>
    <row r="451" spans="1:4" ht="45" customHeight="1">
      <c r="A451" s="3" t="s">
        <v>1624</v>
      </c>
      <c r="B451" s="3" t="s">
        <v>11787</v>
      </c>
      <c r="C451" s="3" t="s">
        <v>2410</v>
      </c>
      <c r="D451" s="3" t="s">
        <v>2410</v>
      </c>
    </row>
    <row r="452" spans="1:4" ht="45" customHeight="1">
      <c r="A452" s="3" t="s">
        <v>1626</v>
      </c>
      <c r="B452" s="3" t="s">
        <v>11788</v>
      </c>
      <c r="C452" s="3" t="s">
        <v>2410</v>
      </c>
      <c r="D452" s="3" t="s">
        <v>2410</v>
      </c>
    </row>
    <row r="453" spans="1:4" ht="45" customHeight="1">
      <c r="A453" s="3" t="s">
        <v>1628</v>
      </c>
      <c r="B453" s="3" t="s">
        <v>11789</v>
      </c>
      <c r="C453" s="3" t="s">
        <v>2410</v>
      </c>
      <c r="D453" s="3" t="s">
        <v>2410</v>
      </c>
    </row>
    <row r="454" spans="1:4" ht="45" customHeight="1">
      <c r="A454" s="3" t="s">
        <v>1630</v>
      </c>
      <c r="B454" s="3" t="s">
        <v>11790</v>
      </c>
      <c r="C454" s="3" t="s">
        <v>2410</v>
      </c>
      <c r="D454" s="3" t="s">
        <v>2410</v>
      </c>
    </row>
    <row r="455" spans="1:4" ht="45" customHeight="1">
      <c r="A455" s="3" t="s">
        <v>1632</v>
      </c>
      <c r="B455" s="3" t="s">
        <v>11791</v>
      </c>
      <c r="C455" s="3" t="s">
        <v>2410</v>
      </c>
      <c r="D455" s="3" t="s">
        <v>2410</v>
      </c>
    </row>
    <row r="456" spans="1:4" ht="45" customHeight="1">
      <c r="A456" s="3" t="s">
        <v>1634</v>
      </c>
      <c r="B456" s="3" t="s">
        <v>11792</v>
      </c>
      <c r="C456" s="3" t="s">
        <v>2410</v>
      </c>
      <c r="D456" s="3" t="s">
        <v>2410</v>
      </c>
    </row>
    <row r="457" spans="1:4" ht="45" customHeight="1">
      <c r="A457" s="3" t="s">
        <v>1636</v>
      </c>
      <c r="B457" s="3" t="s">
        <v>11793</v>
      </c>
      <c r="C457" s="3" t="s">
        <v>2410</v>
      </c>
      <c r="D457" s="3" t="s">
        <v>2410</v>
      </c>
    </row>
    <row r="458" spans="1:4" ht="45" customHeight="1">
      <c r="A458" s="3" t="s">
        <v>1638</v>
      </c>
      <c r="B458" s="3" t="s">
        <v>11794</v>
      </c>
      <c r="C458" s="3" t="s">
        <v>2410</v>
      </c>
      <c r="D458" s="3" t="s">
        <v>2410</v>
      </c>
    </row>
    <row r="459" spans="1:4" ht="45" customHeight="1">
      <c r="A459" s="3" t="s">
        <v>1640</v>
      </c>
      <c r="B459" s="3" t="s">
        <v>11795</v>
      </c>
      <c r="C459" s="3" t="s">
        <v>2410</v>
      </c>
      <c r="D459" s="3" t="s">
        <v>2410</v>
      </c>
    </row>
    <row r="460" spans="1:4" ht="45" customHeight="1">
      <c r="A460" s="3" t="s">
        <v>1642</v>
      </c>
      <c r="B460" s="3" t="s">
        <v>11796</v>
      </c>
      <c r="C460" s="3" t="s">
        <v>2410</v>
      </c>
      <c r="D460" s="3" t="s">
        <v>2410</v>
      </c>
    </row>
    <row r="461" spans="1:4" ht="45" customHeight="1">
      <c r="A461" s="3" t="s">
        <v>1644</v>
      </c>
      <c r="B461" s="3" t="s">
        <v>11797</v>
      </c>
      <c r="C461" s="3" t="s">
        <v>2410</v>
      </c>
      <c r="D461" s="3" t="s">
        <v>2410</v>
      </c>
    </row>
    <row r="462" spans="1:4" ht="45" customHeight="1">
      <c r="A462" s="3" t="s">
        <v>1646</v>
      </c>
      <c r="B462" s="3" t="s">
        <v>11798</v>
      </c>
      <c r="C462" s="3" t="s">
        <v>2410</v>
      </c>
      <c r="D462" s="3" t="s">
        <v>2410</v>
      </c>
    </row>
    <row r="463" spans="1:4" ht="45" customHeight="1">
      <c r="A463" s="3" t="s">
        <v>1648</v>
      </c>
      <c r="B463" s="3" t="s">
        <v>11799</v>
      </c>
      <c r="C463" s="3" t="s">
        <v>2410</v>
      </c>
      <c r="D463" s="3" t="s">
        <v>2410</v>
      </c>
    </row>
    <row r="464" spans="1:4" ht="45" customHeight="1">
      <c r="A464" s="3" t="s">
        <v>1650</v>
      </c>
      <c r="B464" s="3" t="s">
        <v>11800</v>
      </c>
      <c r="C464" s="3" t="s">
        <v>2410</v>
      </c>
      <c r="D464" s="3" t="s">
        <v>2410</v>
      </c>
    </row>
    <row r="465" spans="1:4" ht="45" customHeight="1">
      <c r="A465" s="3" t="s">
        <v>1652</v>
      </c>
      <c r="B465" s="3" t="s">
        <v>11801</v>
      </c>
      <c r="C465" s="3" t="s">
        <v>2410</v>
      </c>
      <c r="D465" s="3" t="s">
        <v>2410</v>
      </c>
    </row>
    <row r="466" spans="1:4" ht="45" customHeight="1">
      <c r="A466" s="3" t="s">
        <v>1654</v>
      </c>
      <c r="B466" s="3" t="s">
        <v>11802</v>
      </c>
      <c r="C466" s="3" t="s">
        <v>2410</v>
      </c>
      <c r="D466" s="3" t="s">
        <v>2410</v>
      </c>
    </row>
    <row r="467" spans="1:4" ht="45" customHeight="1">
      <c r="A467" s="3" t="s">
        <v>1656</v>
      </c>
      <c r="B467" s="3" t="s">
        <v>11803</v>
      </c>
      <c r="C467" s="3" t="s">
        <v>2410</v>
      </c>
      <c r="D467" s="3" t="s">
        <v>2410</v>
      </c>
    </row>
    <row r="468" spans="1:4" ht="45" customHeight="1">
      <c r="A468" s="3" t="s">
        <v>1658</v>
      </c>
      <c r="B468" s="3" t="s">
        <v>11804</v>
      </c>
      <c r="C468" s="3" t="s">
        <v>2410</v>
      </c>
      <c r="D468" s="3" t="s">
        <v>2410</v>
      </c>
    </row>
    <row r="469" spans="1:4" ht="45" customHeight="1">
      <c r="A469" s="3" t="s">
        <v>1660</v>
      </c>
      <c r="B469" s="3" t="s">
        <v>11805</v>
      </c>
      <c r="C469" s="3" t="s">
        <v>2410</v>
      </c>
      <c r="D469" s="3" t="s">
        <v>2410</v>
      </c>
    </row>
    <row r="470" spans="1:4" ht="45" customHeight="1">
      <c r="A470" s="3" t="s">
        <v>1667</v>
      </c>
      <c r="B470" s="3" t="s">
        <v>11806</v>
      </c>
      <c r="C470" s="3" t="s">
        <v>2410</v>
      </c>
      <c r="D470" s="3" t="s">
        <v>2410</v>
      </c>
    </row>
    <row r="471" spans="1:4" ht="45" customHeight="1">
      <c r="A471" s="3" t="s">
        <v>1669</v>
      </c>
      <c r="B471" s="3" t="s">
        <v>11807</v>
      </c>
      <c r="C471" s="3" t="s">
        <v>2410</v>
      </c>
      <c r="D471" s="3" t="s">
        <v>2410</v>
      </c>
    </row>
    <row r="472" spans="1:4" ht="45" customHeight="1">
      <c r="A472" s="3" t="s">
        <v>1671</v>
      </c>
      <c r="B472" s="3" t="s">
        <v>11808</v>
      </c>
      <c r="C472" s="3" t="s">
        <v>2410</v>
      </c>
      <c r="D472" s="3" t="s">
        <v>2410</v>
      </c>
    </row>
    <row r="473" spans="1:4" ht="45" customHeight="1">
      <c r="A473" s="3" t="s">
        <v>1673</v>
      </c>
      <c r="B473" s="3" t="s">
        <v>11809</v>
      </c>
      <c r="C473" s="3" t="s">
        <v>2410</v>
      </c>
      <c r="D473" s="3" t="s">
        <v>2410</v>
      </c>
    </row>
    <row r="474" spans="1:4" ht="45" customHeight="1">
      <c r="A474" s="3" t="s">
        <v>1675</v>
      </c>
      <c r="B474" s="3" t="s">
        <v>11810</v>
      </c>
      <c r="C474" s="3" t="s">
        <v>2410</v>
      </c>
      <c r="D474" s="3" t="s">
        <v>2410</v>
      </c>
    </row>
    <row r="475" spans="1:4" ht="45" customHeight="1">
      <c r="A475" s="3" t="s">
        <v>1677</v>
      </c>
      <c r="B475" s="3" t="s">
        <v>11811</v>
      </c>
      <c r="C475" s="3" t="s">
        <v>2410</v>
      </c>
      <c r="D475" s="3" t="s">
        <v>2410</v>
      </c>
    </row>
    <row r="476" spans="1:4" ht="45" customHeight="1">
      <c r="A476" s="3" t="s">
        <v>1679</v>
      </c>
      <c r="B476" s="3" t="s">
        <v>11812</v>
      </c>
      <c r="C476" s="3" t="s">
        <v>2410</v>
      </c>
      <c r="D476" s="3" t="s">
        <v>2410</v>
      </c>
    </row>
    <row r="477" spans="1:4" ht="45" customHeight="1">
      <c r="A477" s="3" t="s">
        <v>1681</v>
      </c>
      <c r="B477" s="3" t="s">
        <v>11813</v>
      </c>
      <c r="C477" s="3" t="s">
        <v>2410</v>
      </c>
      <c r="D477" s="3" t="s">
        <v>2410</v>
      </c>
    </row>
    <row r="478" spans="1:4" ht="45" customHeight="1">
      <c r="A478" s="3" t="s">
        <v>1683</v>
      </c>
      <c r="B478" s="3" t="s">
        <v>11814</v>
      </c>
      <c r="C478" s="3" t="s">
        <v>2410</v>
      </c>
      <c r="D478" s="3" t="s">
        <v>2410</v>
      </c>
    </row>
    <row r="479" spans="1:4" ht="45" customHeight="1">
      <c r="A479" s="3" t="s">
        <v>1685</v>
      </c>
      <c r="B479" s="3" t="s">
        <v>11815</v>
      </c>
      <c r="C479" s="3" t="s">
        <v>2410</v>
      </c>
      <c r="D479" s="3" t="s">
        <v>2410</v>
      </c>
    </row>
    <row r="480" spans="1:4" ht="45" customHeight="1">
      <c r="A480" s="3" t="s">
        <v>1687</v>
      </c>
      <c r="B480" s="3" t="s">
        <v>11816</v>
      </c>
      <c r="C480" s="3" t="s">
        <v>2410</v>
      </c>
      <c r="D480" s="3" t="s">
        <v>2410</v>
      </c>
    </row>
    <row r="481" spans="1:4" ht="45" customHeight="1">
      <c r="A481" s="3" t="s">
        <v>1689</v>
      </c>
      <c r="B481" s="3" t="s">
        <v>11817</v>
      </c>
      <c r="C481" s="3" t="s">
        <v>2410</v>
      </c>
      <c r="D481" s="3" t="s">
        <v>2410</v>
      </c>
    </row>
    <row r="482" spans="1:4" ht="45" customHeight="1">
      <c r="A482" s="3" t="s">
        <v>1691</v>
      </c>
      <c r="B482" s="3" t="s">
        <v>11818</v>
      </c>
      <c r="C482" s="3" t="s">
        <v>2410</v>
      </c>
      <c r="D482" s="3" t="s">
        <v>2410</v>
      </c>
    </row>
    <row r="483" spans="1:4" ht="45" customHeight="1">
      <c r="A483" s="3" t="s">
        <v>1699</v>
      </c>
      <c r="B483" s="3" t="s">
        <v>11819</v>
      </c>
      <c r="C483" s="3" t="s">
        <v>2890</v>
      </c>
      <c r="D483" s="3" t="s">
        <v>2892</v>
      </c>
    </row>
    <row r="484" spans="1:4" ht="45" customHeight="1">
      <c r="A484" s="3" t="s">
        <v>1705</v>
      </c>
      <c r="B484" s="3" t="s">
        <v>11820</v>
      </c>
      <c r="C484" s="3" t="s">
        <v>2890</v>
      </c>
      <c r="D484" s="3" t="s">
        <v>2892</v>
      </c>
    </row>
    <row r="485" spans="1:4" ht="45" customHeight="1">
      <c r="A485" s="3" t="s">
        <v>1708</v>
      </c>
      <c r="B485" s="3" t="s">
        <v>11821</v>
      </c>
      <c r="C485" s="3" t="s">
        <v>2890</v>
      </c>
      <c r="D485" s="3" t="s">
        <v>2892</v>
      </c>
    </row>
    <row r="486" spans="1:4" ht="45" customHeight="1">
      <c r="A486" s="3" t="s">
        <v>1710</v>
      </c>
      <c r="B486" s="3" t="s">
        <v>11822</v>
      </c>
      <c r="C486" s="3" t="s">
        <v>2890</v>
      </c>
      <c r="D486" s="3" t="s">
        <v>2892</v>
      </c>
    </row>
    <row r="487" spans="1:4" ht="45" customHeight="1">
      <c r="A487" s="3" t="s">
        <v>1714</v>
      </c>
      <c r="B487" s="3" t="s">
        <v>11823</v>
      </c>
      <c r="C487" s="3" t="s">
        <v>2890</v>
      </c>
      <c r="D487" s="3" t="s">
        <v>2892</v>
      </c>
    </row>
    <row r="488" spans="1:4" ht="45" customHeight="1">
      <c r="A488" s="3" t="s">
        <v>1719</v>
      </c>
      <c r="B488" s="3" t="s">
        <v>11824</v>
      </c>
      <c r="C488" s="3" t="s">
        <v>2890</v>
      </c>
      <c r="D488" s="3" t="s">
        <v>2892</v>
      </c>
    </row>
    <row r="489" spans="1:4" ht="45" customHeight="1">
      <c r="A489" s="3" t="s">
        <v>1723</v>
      </c>
      <c r="B489" s="3" t="s">
        <v>11825</v>
      </c>
      <c r="C489" s="3" t="s">
        <v>2890</v>
      </c>
      <c r="D489" s="3" t="s">
        <v>2892</v>
      </c>
    </row>
    <row r="490" spans="1:4" ht="45" customHeight="1">
      <c r="A490" s="3" t="s">
        <v>1727</v>
      </c>
      <c r="B490" s="3" t="s">
        <v>11826</v>
      </c>
      <c r="C490" s="3" t="s">
        <v>2890</v>
      </c>
      <c r="D490" s="3" t="s">
        <v>2892</v>
      </c>
    </row>
    <row r="491" spans="1:4" ht="45" customHeight="1">
      <c r="A491" s="3" t="s">
        <v>1730</v>
      </c>
      <c r="B491" s="3" t="s">
        <v>11827</v>
      </c>
      <c r="C491" s="3" t="s">
        <v>2890</v>
      </c>
      <c r="D491" s="3" t="s">
        <v>2892</v>
      </c>
    </row>
    <row r="492" spans="1:4" ht="45" customHeight="1">
      <c r="A492" s="3" t="s">
        <v>1733</v>
      </c>
      <c r="B492" s="3" t="s">
        <v>11828</v>
      </c>
      <c r="C492" s="3" t="s">
        <v>2890</v>
      </c>
      <c r="D492" s="3" t="s">
        <v>2892</v>
      </c>
    </row>
    <row r="493" spans="1:4" ht="45" customHeight="1">
      <c r="A493" s="3" t="s">
        <v>1738</v>
      </c>
      <c r="B493" s="3" t="s">
        <v>11829</v>
      </c>
      <c r="C493" s="3" t="s">
        <v>2890</v>
      </c>
      <c r="D493" s="3" t="s">
        <v>2892</v>
      </c>
    </row>
    <row r="494" spans="1:4" ht="45" customHeight="1">
      <c r="A494" s="3" t="s">
        <v>1742</v>
      </c>
      <c r="B494" s="3" t="s">
        <v>11830</v>
      </c>
      <c r="C494" s="3" t="s">
        <v>2890</v>
      </c>
      <c r="D494" s="3" t="s">
        <v>2892</v>
      </c>
    </row>
    <row r="495" spans="1:4" ht="45" customHeight="1">
      <c r="A495" s="3" t="s">
        <v>1745</v>
      </c>
      <c r="B495" s="3" t="s">
        <v>11831</v>
      </c>
      <c r="C495" s="3" t="s">
        <v>2890</v>
      </c>
      <c r="D495" s="3" t="s">
        <v>2892</v>
      </c>
    </row>
    <row r="496" spans="1:4" ht="45" customHeight="1">
      <c r="A496" s="3" t="s">
        <v>1749</v>
      </c>
      <c r="B496" s="3" t="s">
        <v>11832</v>
      </c>
      <c r="C496" s="3" t="s">
        <v>2890</v>
      </c>
      <c r="D496" s="3" t="s">
        <v>2892</v>
      </c>
    </row>
    <row r="497" spans="1:4" ht="45" customHeight="1">
      <c r="A497" s="3" t="s">
        <v>1754</v>
      </c>
      <c r="B497" s="3" t="s">
        <v>11833</v>
      </c>
      <c r="C497" s="3" t="s">
        <v>2890</v>
      </c>
      <c r="D497" s="3" t="s">
        <v>2892</v>
      </c>
    </row>
    <row r="498" spans="1:4" ht="45" customHeight="1">
      <c r="A498" s="3" t="s">
        <v>1758</v>
      </c>
      <c r="B498" s="3" t="s">
        <v>11834</v>
      </c>
      <c r="C498" s="3" t="s">
        <v>2890</v>
      </c>
      <c r="D498" s="3" t="s">
        <v>2892</v>
      </c>
    </row>
    <row r="499" spans="1:4" ht="45" customHeight="1">
      <c r="A499" s="3" t="s">
        <v>1761</v>
      </c>
      <c r="B499" s="3" t="s">
        <v>11835</v>
      </c>
      <c r="C499" s="3" t="s">
        <v>2890</v>
      </c>
      <c r="D499" s="3" t="s">
        <v>2892</v>
      </c>
    </row>
    <row r="500" spans="1:4" ht="45" customHeight="1">
      <c r="A500" s="3" t="s">
        <v>1765</v>
      </c>
      <c r="B500" s="3" t="s">
        <v>11836</v>
      </c>
      <c r="C500" s="3" t="s">
        <v>2890</v>
      </c>
      <c r="D500" s="3" t="s">
        <v>2892</v>
      </c>
    </row>
    <row r="501" spans="1:4" ht="45" customHeight="1">
      <c r="A501" s="3" t="s">
        <v>1768</v>
      </c>
      <c r="B501" s="3" t="s">
        <v>11837</v>
      </c>
      <c r="C501" s="3" t="s">
        <v>2890</v>
      </c>
      <c r="D501" s="3" t="s">
        <v>2892</v>
      </c>
    </row>
    <row r="502" spans="1:4" ht="45" customHeight="1">
      <c r="A502" s="3" t="s">
        <v>1773</v>
      </c>
      <c r="B502" s="3" t="s">
        <v>11838</v>
      </c>
      <c r="C502" s="3" t="s">
        <v>2890</v>
      </c>
      <c r="D502" s="3" t="s">
        <v>2892</v>
      </c>
    </row>
    <row r="503" spans="1:4" ht="45" customHeight="1">
      <c r="A503" s="3" t="s">
        <v>1777</v>
      </c>
      <c r="B503" s="3" t="s">
        <v>11839</v>
      </c>
      <c r="C503" s="3" t="s">
        <v>2890</v>
      </c>
      <c r="D503" s="3" t="s">
        <v>2892</v>
      </c>
    </row>
    <row r="504" spans="1:4" ht="45" customHeight="1">
      <c r="A504" s="3" t="s">
        <v>1783</v>
      </c>
      <c r="B504" s="3" t="s">
        <v>11840</v>
      </c>
      <c r="C504" s="3" t="s">
        <v>2890</v>
      </c>
      <c r="D504" s="3" t="s">
        <v>2892</v>
      </c>
    </row>
    <row r="505" spans="1:4" ht="45" customHeight="1">
      <c r="A505" s="3" t="s">
        <v>1788</v>
      </c>
      <c r="B505" s="3" t="s">
        <v>11841</v>
      </c>
      <c r="C505" s="3" t="s">
        <v>2890</v>
      </c>
      <c r="D505" s="3" t="s">
        <v>2892</v>
      </c>
    </row>
    <row r="506" spans="1:4" ht="45" customHeight="1">
      <c r="A506" s="3" t="s">
        <v>1792</v>
      </c>
      <c r="B506" s="3" t="s">
        <v>11842</v>
      </c>
      <c r="C506" s="3" t="s">
        <v>2890</v>
      </c>
      <c r="D506" s="3" t="s">
        <v>2892</v>
      </c>
    </row>
    <row r="507" spans="1:4" ht="45" customHeight="1">
      <c r="A507" s="3" t="s">
        <v>1794</v>
      </c>
      <c r="B507" s="3" t="s">
        <v>11843</v>
      </c>
      <c r="C507" s="3" t="s">
        <v>2890</v>
      </c>
      <c r="D507" s="3" t="s">
        <v>2892</v>
      </c>
    </row>
    <row r="508" spans="1:4" ht="45" customHeight="1">
      <c r="A508" s="3" t="s">
        <v>1798</v>
      </c>
      <c r="B508" s="3" t="s">
        <v>11844</v>
      </c>
      <c r="C508" s="3" t="s">
        <v>2890</v>
      </c>
      <c r="D508" s="3" t="s">
        <v>2892</v>
      </c>
    </row>
    <row r="509" spans="1:4" ht="45" customHeight="1">
      <c r="A509" s="3" t="s">
        <v>1801</v>
      </c>
      <c r="B509" s="3" t="s">
        <v>11845</v>
      </c>
      <c r="C509" s="3" t="s">
        <v>2890</v>
      </c>
      <c r="D509" s="3" t="s">
        <v>2892</v>
      </c>
    </row>
    <row r="510" spans="1:4" ht="45" customHeight="1">
      <c r="A510" s="3" t="s">
        <v>1806</v>
      </c>
      <c r="B510" s="3" t="s">
        <v>11846</v>
      </c>
      <c r="C510" s="3" t="s">
        <v>2890</v>
      </c>
      <c r="D510" s="3" t="s">
        <v>2892</v>
      </c>
    </row>
    <row r="511" spans="1:4" ht="45" customHeight="1">
      <c r="A511" s="3" t="s">
        <v>1808</v>
      </c>
      <c r="B511" s="3" t="s">
        <v>11847</v>
      </c>
      <c r="C511" s="3" t="s">
        <v>2890</v>
      </c>
      <c r="D511" s="3" t="s">
        <v>2892</v>
      </c>
    </row>
    <row r="512" spans="1:4" ht="45" customHeight="1">
      <c r="A512" s="3" t="s">
        <v>1811</v>
      </c>
      <c r="B512" s="3" t="s">
        <v>11848</v>
      </c>
      <c r="C512" s="3" t="s">
        <v>2890</v>
      </c>
      <c r="D512" s="3" t="s">
        <v>2892</v>
      </c>
    </row>
    <row r="513" spans="1:4" ht="45" customHeight="1">
      <c r="A513" s="3" t="s">
        <v>1813</v>
      </c>
      <c r="B513" s="3" t="s">
        <v>11849</v>
      </c>
      <c r="C513" s="3" t="s">
        <v>2890</v>
      </c>
      <c r="D513" s="3" t="s">
        <v>2892</v>
      </c>
    </row>
    <row r="514" spans="1:4" ht="45" customHeight="1">
      <c r="A514" s="3" t="s">
        <v>1815</v>
      </c>
      <c r="B514" s="3" t="s">
        <v>11850</v>
      </c>
      <c r="C514" s="3" t="s">
        <v>2890</v>
      </c>
      <c r="D514" s="3" t="s">
        <v>2892</v>
      </c>
    </row>
    <row r="515" spans="1:4" ht="45" customHeight="1">
      <c r="A515" s="3" t="s">
        <v>1818</v>
      </c>
      <c r="B515" s="3" t="s">
        <v>11851</v>
      </c>
      <c r="C515" s="3" t="s">
        <v>2890</v>
      </c>
      <c r="D515" s="3" t="s">
        <v>2892</v>
      </c>
    </row>
    <row r="516" spans="1:4" ht="45" customHeight="1">
      <c r="A516" s="3" t="s">
        <v>1820</v>
      </c>
      <c r="B516" s="3" t="s">
        <v>11852</v>
      </c>
      <c r="C516" s="3" t="s">
        <v>2890</v>
      </c>
      <c r="D516" s="3" t="s">
        <v>2892</v>
      </c>
    </row>
    <row r="517" spans="1:4" ht="45" customHeight="1">
      <c r="A517" s="3" t="s">
        <v>1822</v>
      </c>
      <c r="B517" s="3" t="s">
        <v>11853</v>
      </c>
      <c r="C517" s="3" t="s">
        <v>2890</v>
      </c>
      <c r="D517" s="3" t="s">
        <v>2892</v>
      </c>
    </row>
    <row r="518" spans="1:4" ht="45" customHeight="1">
      <c r="A518" s="3" t="s">
        <v>1826</v>
      </c>
      <c r="B518" s="3" t="s">
        <v>11854</v>
      </c>
      <c r="C518" s="3" t="s">
        <v>2890</v>
      </c>
      <c r="D518" s="3" t="s">
        <v>2892</v>
      </c>
    </row>
    <row r="519" spans="1:4" ht="45" customHeight="1">
      <c r="A519" s="3" t="s">
        <v>1828</v>
      </c>
      <c r="B519" s="3" t="s">
        <v>11855</v>
      </c>
      <c r="C519" s="3" t="s">
        <v>2890</v>
      </c>
      <c r="D519" s="3" t="s">
        <v>2892</v>
      </c>
    </row>
    <row r="520" spans="1:4" ht="45" customHeight="1">
      <c r="A520" s="3" t="s">
        <v>1832</v>
      </c>
      <c r="B520" s="3" t="s">
        <v>11856</v>
      </c>
      <c r="C520" s="3" t="s">
        <v>2890</v>
      </c>
      <c r="D520" s="3" t="s">
        <v>2892</v>
      </c>
    </row>
    <row r="521" spans="1:4" ht="45" customHeight="1">
      <c r="A521" s="3" t="s">
        <v>1835</v>
      </c>
      <c r="B521" s="3" t="s">
        <v>11857</v>
      </c>
      <c r="C521" s="3" t="s">
        <v>2890</v>
      </c>
      <c r="D521" s="3" t="s">
        <v>2892</v>
      </c>
    </row>
    <row r="522" spans="1:4" ht="45" customHeight="1">
      <c r="A522" s="3" t="s">
        <v>1837</v>
      </c>
      <c r="B522" s="3" t="s">
        <v>11858</v>
      </c>
      <c r="C522" s="3" t="s">
        <v>2890</v>
      </c>
      <c r="D522" s="3" t="s">
        <v>2892</v>
      </c>
    </row>
    <row r="523" spans="1:4" ht="45" customHeight="1">
      <c r="A523" s="3" t="s">
        <v>1839</v>
      </c>
      <c r="B523" s="3" t="s">
        <v>11859</v>
      </c>
      <c r="C523" s="3" t="s">
        <v>2890</v>
      </c>
      <c r="D523" s="3" t="s">
        <v>2892</v>
      </c>
    </row>
    <row r="524" spans="1:4" ht="45" customHeight="1">
      <c r="A524" s="3" t="s">
        <v>1842</v>
      </c>
      <c r="B524" s="3" t="s">
        <v>11860</v>
      </c>
      <c r="C524" s="3" t="s">
        <v>2890</v>
      </c>
      <c r="D524" s="3" t="s">
        <v>2892</v>
      </c>
    </row>
    <row r="525" spans="1:4" ht="45" customHeight="1">
      <c r="A525" s="3" t="s">
        <v>1844</v>
      </c>
      <c r="B525" s="3" t="s">
        <v>11861</v>
      </c>
      <c r="C525" s="3" t="s">
        <v>2890</v>
      </c>
      <c r="D525" s="3" t="s">
        <v>2892</v>
      </c>
    </row>
    <row r="526" spans="1:4" ht="45" customHeight="1">
      <c r="A526" s="3" t="s">
        <v>1848</v>
      </c>
      <c r="B526" s="3" t="s">
        <v>11862</v>
      </c>
      <c r="C526" s="3" t="s">
        <v>2890</v>
      </c>
      <c r="D526" s="3" t="s">
        <v>2892</v>
      </c>
    </row>
    <row r="527" spans="1:4" ht="45" customHeight="1">
      <c r="A527" s="3" t="s">
        <v>1851</v>
      </c>
      <c r="B527" s="3" t="s">
        <v>11863</v>
      </c>
      <c r="C527" s="3" t="s">
        <v>2890</v>
      </c>
      <c r="D527" s="3" t="s">
        <v>2892</v>
      </c>
    </row>
    <row r="528" spans="1:4" ht="45" customHeight="1">
      <c r="A528" s="3" t="s">
        <v>1854</v>
      </c>
      <c r="B528" s="3" t="s">
        <v>11864</v>
      </c>
      <c r="C528" s="3" t="s">
        <v>2890</v>
      </c>
      <c r="D528" s="3" t="s">
        <v>2892</v>
      </c>
    </row>
    <row r="529" spans="1:4" ht="45" customHeight="1">
      <c r="A529" s="3" t="s">
        <v>1857</v>
      </c>
      <c r="B529" s="3" t="s">
        <v>11865</v>
      </c>
      <c r="C529" s="3" t="s">
        <v>2890</v>
      </c>
      <c r="D529" s="3" t="s">
        <v>2892</v>
      </c>
    </row>
    <row r="530" spans="1:4" ht="45" customHeight="1">
      <c r="A530" s="3" t="s">
        <v>1859</v>
      </c>
      <c r="B530" s="3" t="s">
        <v>11866</v>
      </c>
      <c r="C530" s="3" t="s">
        <v>2890</v>
      </c>
      <c r="D530" s="3" t="s">
        <v>2892</v>
      </c>
    </row>
    <row r="531" spans="1:4" ht="45" customHeight="1">
      <c r="A531" s="3" t="s">
        <v>1865</v>
      </c>
      <c r="B531" s="3" t="s">
        <v>11867</v>
      </c>
      <c r="C531" s="3" t="s">
        <v>2890</v>
      </c>
      <c r="D531" s="3" t="s">
        <v>2892</v>
      </c>
    </row>
    <row r="532" spans="1:4" ht="45" customHeight="1">
      <c r="A532" s="3" t="s">
        <v>1867</v>
      </c>
      <c r="B532" s="3" t="s">
        <v>11868</v>
      </c>
      <c r="C532" s="3" t="s">
        <v>2890</v>
      </c>
      <c r="D532" s="3" t="s">
        <v>2892</v>
      </c>
    </row>
    <row r="533" spans="1:4" ht="45" customHeight="1">
      <c r="A533" s="3" t="s">
        <v>1870</v>
      </c>
      <c r="B533" s="3" t="s">
        <v>11869</v>
      </c>
      <c r="C533" s="3" t="s">
        <v>2890</v>
      </c>
      <c r="D533" s="3" t="s">
        <v>2892</v>
      </c>
    </row>
    <row r="534" spans="1:4" ht="45" customHeight="1">
      <c r="A534" s="3" t="s">
        <v>1872</v>
      </c>
      <c r="B534" s="3" t="s">
        <v>11870</v>
      </c>
      <c r="C534" s="3" t="s">
        <v>2890</v>
      </c>
      <c r="D534" s="3" t="s">
        <v>2892</v>
      </c>
    </row>
    <row r="535" spans="1:4" ht="45" customHeight="1">
      <c r="A535" s="3" t="s">
        <v>1874</v>
      </c>
      <c r="B535" s="3" t="s">
        <v>11871</v>
      </c>
      <c r="C535" s="3" t="s">
        <v>2890</v>
      </c>
      <c r="D535" s="3" t="s">
        <v>2892</v>
      </c>
    </row>
    <row r="536" spans="1:4" ht="45" customHeight="1">
      <c r="A536" s="3" t="s">
        <v>1879</v>
      </c>
      <c r="B536" s="3" t="s">
        <v>11872</v>
      </c>
      <c r="C536" s="3" t="s">
        <v>2890</v>
      </c>
      <c r="D536" s="3" t="s">
        <v>2892</v>
      </c>
    </row>
    <row r="537" spans="1:4" ht="45" customHeight="1">
      <c r="A537" s="3" t="s">
        <v>1882</v>
      </c>
      <c r="B537" s="3" t="s">
        <v>11873</v>
      </c>
      <c r="C537" s="3" t="s">
        <v>2890</v>
      </c>
      <c r="D537" s="3" t="s">
        <v>2892</v>
      </c>
    </row>
    <row r="538" spans="1:4" ht="45" customHeight="1">
      <c r="A538" s="3" t="s">
        <v>1886</v>
      </c>
      <c r="B538" s="3" t="s">
        <v>11874</v>
      </c>
      <c r="C538" s="3" t="s">
        <v>2890</v>
      </c>
      <c r="D538" s="3" t="s">
        <v>2892</v>
      </c>
    </row>
    <row r="539" spans="1:4" ht="45" customHeight="1">
      <c r="A539" s="3" t="s">
        <v>1889</v>
      </c>
      <c r="B539" s="3" t="s">
        <v>11875</v>
      </c>
      <c r="C539" s="3" t="s">
        <v>2890</v>
      </c>
      <c r="D539" s="3" t="s">
        <v>2892</v>
      </c>
    </row>
    <row r="540" spans="1:4" ht="45" customHeight="1">
      <c r="A540" s="3" t="s">
        <v>1891</v>
      </c>
      <c r="B540" s="3" t="s">
        <v>11876</v>
      </c>
      <c r="C540" s="3" t="s">
        <v>2890</v>
      </c>
      <c r="D540" s="3" t="s">
        <v>2892</v>
      </c>
    </row>
    <row r="541" spans="1:4" ht="45" customHeight="1">
      <c r="A541" s="3" t="s">
        <v>1893</v>
      </c>
      <c r="B541" s="3" t="s">
        <v>11877</v>
      </c>
      <c r="C541" s="3" t="s">
        <v>2890</v>
      </c>
      <c r="D541" s="3" t="s">
        <v>2892</v>
      </c>
    </row>
    <row r="542" spans="1:4" ht="45" customHeight="1">
      <c r="A542" s="3" t="s">
        <v>1897</v>
      </c>
      <c r="B542" s="3" t="s">
        <v>11878</v>
      </c>
      <c r="C542" s="3" t="s">
        <v>2890</v>
      </c>
      <c r="D542" s="3" t="s">
        <v>2892</v>
      </c>
    </row>
    <row r="543" spans="1:4" ht="45" customHeight="1">
      <c r="A543" s="3" t="s">
        <v>1900</v>
      </c>
      <c r="B543" s="3" t="s">
        <v>11879</v>
      </c>
      <c r="C543" s="3" t="s">
        <v>2890</v>
      </c>
      <c r="D543" s="3" t="s">
        <v>2892</v>
      </c>
    </row>
    <row r="544" spans="1:4" ht="45" customHeight="1">
      <c r="A544" s="3" t="s">
        <v>1902</v>
      </c>
      <c r="B544" s="3" t="s">
        <v>11880</v>
      </c>
      <c r="C544" s="3" t="s">
        <v>2890</v>
      </c>
      <c r="D544" s="3" t="s">
        <v>2892</v>
      </c>
    </row>
    <row r="545" spans="1:4" ht="45" customHeight="1">
      <c r="A545" s="3" t="s">
        <v>1904</v>
      </c>
      <c r="B545" s="3" t="s">
        <v>11881</v>
      </c>
      <c r="C545" s="3" t="s">
        <v>2890</v>
      </c>
      <c r="D545" s="3" t="s">
        <v>2892</v>
      </c>
    </row>
    <row r="546" spans="1:4" ht="45" customHeight="1">
      <c r="A546" s="3" t="s">
        <v>1907</v>
      </c>
      <c r="B546" s="3" t="s">
        <v>11882</v>
      </c>
      <c r="C546" s="3" t="s">
        <v>2890</v>
      </c>
      <c r="D546" s="3" t="s">
        <v>2892</v>
      </c>
    </row>
    <row r="547" spans="1:4" ht="45" customHeight="1">
      <c r="A547" s="3" t="s">
        <v>1910</v>
      </c>
      <c r="B547" s="3" t="s">
        <v>11883</v>
      </c>
      <c r="C547" s="3" t="s">
        <v>2890</v>
      </c>
      <c r="D547" s="3" t="s">
        <v>2892</v>
      </c>
    </row>
    <row r="548" spans="1:4" ht="45" customHeight="1">
      <c r="A548" s="3" t="s">
        <v>1914</v>
      </c>
      <c r="B548" s="3" t="s">
        <v>11884</v>
      </c>
      <c r="C548" s="3" t="s">
        <v>2890</v>
      </c>
      <c r="D548" s="3" t="s">
        <v>2892</v>
      </c>
    </row>
    <row r="549" spans="1:4" ht="45" customHeight="1">
      <c r="A549" s="3" t="s">
        <v>1916</v>
      </c>
      <c r="B549" s="3" t="s">
        <v>11885</v>
      </c>
      <c r="C549" s="3" t="s">
        <v>2890</v>
      </c>
      <c r="D549" s="3" t="s">
        <v>2892</v>
      </c>
    </row>
    <row r="550" spans="1:4" ht="45" customHeight="1">
      <c r="A550" s="3" t="s">
        <v>1920</v>
      </c>
      <c r="B550" s="3" t="s">
        <v>11886</v>
      </c>
      <c r="C550" s="3" t="s">
        <v>2890</v>
      </c>
      <c r="D550" s="3" t="s">
        <v>2892</v>
      </c>
    </row>
    <row r="551" spans="1:4" ht="45" customHeight="1">
      <c r="A551" s="3" t="s">
        <v>1922</v>
      </c>
      <c r="B551" s="3" t="s">
        <v>11887</v>
      </c>
      <c r="C551" s="3" t="s">
        <v>2890</v>
      </c>
      <c r="D551" s="3" t="s">
        <v>2892</v>
      </c>
    </row>
    <row r="552" spans="1:4" ht="45" customHeight="1">
      <c r="A552" s="3" t="s">
        <v>1927</v>
      </c>
      <c r="B552" s="3" t="s">
        <v>11888</v>
      </c>
      <c r="C552" s="3" t="s">
        <v>2890</v>
      </c>
      <c r="D552" s="3" t="s">
        <v>2892</v>
      </c>
    </row>
    <row r="553" spans="1:4" ht="45" customHeight="1">
      <c r="A553" s="3" t="s">
        <v>1929</v>
      </c>
      <c r="B553" s="3" t="s">
        <v>11889</v>
      </c>
      <c r="C553" s="3" t="s">
        <v>2890</v>
      </c>
      <c r="D553" s="3" t="s">
        <v>2892</v>
      </c>
    </row>
    <row r="554" spans="1:4" ht="45" customHeight="1">
      <c r="A554" s="3" t="s">
        <v>1931</v>
      </c>
      <c r="B554" s="3" t="s">
        <v>11890</v>
      </c>
      <c r="C554" s="3" t="s">
        <v>2890</v>
      </c>
      <c r="D554" s="3" t="s">
        <v>2892</v>
      </c>
    </row>
    <row r="555" spans="1:4" ht="45" customHeight="1">
      <c r="A555" s="3" t="s">
        <v>1933</v>
      </c>
      <c r="B555" s="3" t="s">
        <v>11891</v>
      </c>
      <c r="C555" s="3" t="s">
        <v>2890</v>
      </c>
      <c r="D555" s="3" t="s">
        <v>2892</v>
      </c>
    </row>
    <row r="556" spans="1:4" ht="45" customHeight="1">
      <c r="A556" s="3" t="s">
        <v>1935</v>
      </c>
      <c r="B556" s="3" t="s">
        <v>11892</v>
      </c>
      <c r="C556" s="3" t="s">
        <v>2890</v>
      </c>
      <c r="D556" s="3" t="s">
        <v>2892</v>
      </c>
    </row>
    <row r="557" spans="1:4" ht="45" customHeight="1">
      <c r="A557" s="3" t="s">
        <v>1937</v>
      </c>
      <c r="B557" s="3" t="s">
        <v>11893</v>
      </c>
      <c r="C557" s="3" t="s">
        <v>2890</v>
      </c>
      <c r="D557" s="3" t="s">
        <v>2892</v>
      </c>
    </row>
    <row r="558" spans="1:4" ht="45" customHeight="1">
      <c r="A558" s="3" t="s">
        <v>1941</v>
      </c>
      <c r="B558" s="3" t="s">
        <v>11894</v>
      </c>
      <c r="C558" s="3" t="s">
        <v>2890</v>
      </c>
      <c r="D558" s="3" t="s">
        <v>2892</v>
      </c>
    </row>
    <row r="559" spans="1:4" ht="45" customHeight="1">
      <c r="A559" s="3" t="s">
        <v>1947</v>
      </c>
      <c r="B559" s="3" t="s">
        <v>11895</v>
      </c>
      <c r="C559" s="3" t="s">
        <v>2890</v>
      </c>
      <c r="D559" s="3" t="s">
        <v>2892</v>
      </c>
    </row>
    <row r="560" spans="1:4" ht="45" customHeight="1">
      <c r="A560" s="3" t="s">
        <v>1950</v>
      </c>
      <c r="B560" s="3" t="s">
        <v>11896</v>
      </c>
      <c r="C560" s="3" t="s">
        <v>2890</v>
      </c>
      <c r="D560" s="3" t="s">
        <v>2892</v>
      </c>
    </row>
    <row r="561" spans="1:4" ht="45" customHeight="1">
      <c r="A561" s="3" t="s">
        <v>1952</v>
      </c>
      <c r="B561" s="3" t="s">
        <v>11897</v>
      </c>
      <c r="C561" s="3" t="s">
        <v>2890</v>
      </c>
      <c r="D561" s="3" t="s">
        <v>2892</v>
      </c>
    </row>
    <row r="562" spans="1:4" ht="45" customHeight="1">
      <c r="A562" s="3" t="s">
        <v>1954</v>
      </c>
      <c r="B562" s="3" t="s">
        <v>11898</v>
      </c>
      <c r="C562" s="3" t="s">
        <v>2890</v>
      </c>
      <c r="D562" s="3" t="s">
        <v>2892</v>
      </c>
    </row>
    <row r="563" spans="1:4" ht="45" customHeight="1">
      <c r="A563" s="3" t="s">
        <v>1956</v>
      </c>
      <c r="B563" s="3" t="s">
        <v>11899</v>
      </c>
      <c r="C563" s="3" t="s">
        <v>2890</v>
      </c>
      <c r="D563" s="3" t="s">
        <v>2892</v>
      </c>
    </row>
    <row r="564" spans="1:4" ht="45" customHeight="1">
      <c r="A564" s="3" t="s">
        <v>1958</v>
      </c>
      <c r="B564" s="3" t="s">
        <v>11900</v>
      </c>
      <c r="C564" s="3" t="s">
        <v>2890</v>
      </c>
      <c r="D564" s="3" t="s">
        <v>2892</v>
      </c>
    </row>
    <row r="565" spans="1:4" ht="45" customHeight="1">
      <c r="A565" s="3" t="s">
        <v>1960</v>
      </c>
      <c r="B565" s="3" t="s">
        <v>11901</v>
      </c>
      <c r="C565" s="3" t="s">
        <v>2890</v>
      </c>
      <c r="D565" s="3" t="s">
        <v>2892</v>
      </c>
    </row>
    <row r="566" spans="1:4" ht="45" customHeight="1">
      <c r="A566" s="3" t="s">
        <v>1963</v>
      </c>
      <c r="B566" s="3" t="s">
        <v>11902</v>
      </c>
      <c r="C566" s="3" t="s">
        <v>2890</v>
      </c>
      <c r="D566" s="3" t="s">
        <v>2892</v>
      </c>
    </row>
    <row r="567" spans="1:4" ht="45" customHeight="1">
      <c r="A567" s="3" t="s">
        <v>1968</v>
      </c>
      <c r="B567" s="3" t="s">
        <v>11903</v>
      </c>
      <c r="C567" s="3" t="s">
        <v>2890</v>
      </c>
      <c r="D567" s="3" t="s">
        <v>2892</v>
      </c>
    </row>
    <row r="568" spans="1:4" ht="45" customHeight="1">
      <c r="A568" s="3" t="s">
        <v>1970</v>
      </c>
      <c r="B568" s="3" t="s">
        <v>11904</v>
      </c>
      <c r="C568" s="3" t="s">
        <v>2890</v>
      </c>
      <c r="D568" s="3" t="s">
        <v>2892</v>
      </c>
    </row>
    <row r="569" spans="1:4" ht="45" customHeight="1">
      <c r="A569" s="3" t="s">
        <v>1973</v>
      </c>
      <c r="B569" s="3" t="s">
        <v>11905</v>
      </c>
      <c r="C569" s="3" t="s">
        <v>2890</v>
      </c>
      <c r="D569" s="3" t="s">
        <v>2892</v>
      </c>
    </row>
    <row r="570" spans="1:4" ht="45" customHeight="1">
      <c r="A570" s="3" t="s">
        <v>1978</v>
      </c>
      <c r="B570" s="3" t="s">
        <v>11906</v>
      </c>
      <c r="C570" s="3" t="s">
        <v>2890</v>
      </c>
      <c r="D570" s="3" t="s">
        <v>2892</v>
      </c>
    </row>
    <row r="571" spans="1:4" ht="45" customHeight="1">
      <c r="A571" s="3" t="s">
        <v>1980</v>
      </c>
      <c r="B571" s="3" t="s">
        <v>11907</v>
      </c>
      <c r="C571" s="3" t="s">
        <v>2890</v>
      </c>
      <c r="D571" s="3" t="s">
        <v>2892</v>
      </c>
    </row>
    <row r="572" spans="1:4" ht="45" customHeight="1">
      <c r="A572" s="3" t="s">
        <v>1983</v>
      </c>
      <c r="B572" s="3" t="s">
        <v>11908</v>
      </c>
      <c r="C572" s="3" t="s">
        <v>2890</v>
      </c>
      <c r="D572" s="3" t="s">
        <v>2892</v>
      </c>
    </row>
    <row r="573" spans="1:4" ht="45" customHeight="1">
      <c r="A573" s="3" t="s">
        <v>1987</v>
      </c>
      <c r="B573" s="3" t="s">
        <v>11909</v>
      </c>
      <c r="C573" s="3" t="s">
        <v>2890</v>
      </c>
      <c r="D573" s="3" t="s">
        <v>2892</v>
      </c>
    </row>
    <row r="574" spans="1:4" ht="45" customHeight="1">
      <c r="A574" s="3" t="s">
        <v>1989</v>
      </c>
      <c r="B574" s="3" t="s">
        <v>11910</v>
      </c>
      <c r="C574" s="3" t="s">
        <v>2890</v>
      </c>
      <c r="D574" s="3" t="s">
        <v>2892</v>
      </c>
    </row>
    <row r="575" spans="1:4" ht="45" customHeight="1">
      <c r="A575" s="3" t="s">
        <v>1992</v>
      </c>
      <c r="B575" s="3" t="s">
        <v>11911</v>
      </c>
      <c r="C575" s="3" t="s">
        <v>2890</v>
      </c>
      <c r="D575" s="3" t="s">
        <v>2892</v>
      </c>
    </row>
    <row r="576" spans="1:4" ht="45" customHeight="1">
      <c r="A576" s="3" t="s">
        <v>1995</v>
      </c>
      <c r="B576" s="3" t="s">
        <v>11912</v>
      </c>
      <c r="C576" s="3" t="s">
        <v>2890</v>
      </c>
      <c r="D576" s="3" t="s">
        <v>2892</v>
      </c>
    </row>
    <row r="577" spans="1:4" ht="45" customHeight="1">
      <c r="A577" s="3" t="s">
        <v>1997</v>
      </c>
      <c r="B577" s="3" t="s">
        <v>11913</v>
      </c>
      <c r="C577" s="3" t="s">
        <v>2890</v>
      </c>
      <c r="D577" s="3" t="s">
        <v>2892</v>
      </c>
    </row>
    <row r="578" spans="1:4" ht="45" customHeight="1">
      <c r="A578" s="3" t="s">
        <v>1999</v>
      </c>
      <c r="B578" s="3" t="s">
        <v>11914</v>
      </c>
      <c r="C578" s="3" t="s">
        <v>2890</v>
      </c>
      <c r="D578" s="3" t="s">
        <v>2892</v>
      </c>
    </row>
    <row r="579" spans="1:4" ht="45" customHeight="1">
      <c r="A579" s="3" t="s">
        <v>2002</v>
      </c>
      <c r="B579" s="3" t="s">
        <v>11915</v>
      </c>
      <c r="C579" s="3" t="s">
        <v>2890</v>
      </c>
      <c r="D579" s="3" t="s">
        <v>2892</v>
      </c>
    </row>
    <row r="580" spans="1:4" ht="45" customHeight="1">
      <c r="A580" s="3" t="s">
        <v>2006</v>
      </c>
      <c r="B580" s="3" t="s">
        <v>11916</v>
      </c>
      <c r="C580" s="3" t="s">
        <v>2890</v>
      </c>
      <c r="D580" s="3" t="s">
        <v>2892</v>
      </c>
    </row>
    <row r="581" spans="1:4" ht="45" customHeight="1">
      <c r="A581" s="3" t="s">
        <v>2008</v>
      </c>
      <c r="B581" s="3" t="s">
        <v>11917</v>
      </c>
      <c r="C581" s="3" t="s">
        <v>2890</v>
      </c>
      <c r="D581" s="3" t="s">
        <v>2892</v>
      </c>
    </row>
    <row r="582" spans="1:4" ht="45" customHeight="1">
      <c r="A582" s="3" t="s">
        <v>2010</v>
      </c>
      <c r="B582" s="3" t="s">
        <v>11918</v>
      </c>
      <c r="C582" s="3" t="s">
        <v>2890</v>
      </c>
      <c r="D582" s="3" t="s">
        <v>2892</v>
      </c>
    </row>
    <row r="583" spans="1:4" ht="45" customHeight="1">
      <c r="A583" s="3" t="s">
        <v>2013</v>
      </c>
      <c r="B583" s="3" t="s">
        <v>11919</v>
      </c>
      <c r="C583" s="3" t="s">
        <v>2890</v>
      </c>
      <c r="D583" s="3" t="s">
        <v>2892</v>
      </c>
    </row>
    <row r="584" spans="1:4" ht="45" customHeight="1">
      <c r="A584" s="3" t="s">
        <v>2017</v>
      </c>
      <c r="B584" s="3" t="s">
        <v>11920</v>
      </c>
      <c r="C584" s="3" t="s">
        <v>2890</v>
      </c>
      <c r="D584" s="3" t="s">
        <v>2892</v>
      </c>
    </row>
    <row r="585" spans="1:4" ht="45" customHeight="1">
      <c r="A585" s="3" t="s">
        <v>2020</v>
      </c>
      <c r="B585" s="3" t="s">
        <v>11921</v>
      </c>
      <c r="C585" s="3" t="s">
        <v>2890</v>
      </c>
      <c r="D585" s="3" t="s">
        <v>2892</v>
      </c>
    </row>
    <row r="586" spans="1:4" ht="45" customHeight="1">
      <c r="A586" s="3" t="s">
        <v>2023</v>
      </c>
      <c r="B586" s="3" t="s">
        <v>11922</v>
      </c>
      <c r="C586" s="3" t="s">
        <v>2890</v>
      </c>
      <c r="D586" s="3" t="s">
        <v>2892</v>
      </c>
    </row>
    <row r="587" spans="1:4" ht="45" customHeight="1">
      <c r="A587" s="3" t="s">
        <v>2025</v>
      </c>
      <c r="B587" s="3" t="s">
        <v>11923</v>
      </c>
      <c r="C587" s="3" t="s">
        <v>2890</v>
      </c>
      <c r="D587" s="3" t="s">
        <v>2892</v>
      </c>
    </row>
    <row r="588" spans="1:4" ht="45" customHeight="1">
      <c r="A588" s="3" t="s">
        <v>2027</v>
      </c>
      <c r="B588" s="3" t="s">
        <v>11924</v>
      </c>
      <c r="C588" s="3" t="s">
        <v>2890</v>
      </c>
      <c r="D588" s="3" t="s">
        <v>2892</v>
      </c>
    </row>
    <row r="589" spans="1:4" ht="45" customHeight="1">
      <c r="A589" s="3" t="s">
        <v>2030</v>
      </c>
      <c r="B589" s="3" t="s">
        <v>11925</v>
      </c>
      <c r="C589" s="3" t="s">
        <v>2890</v>
      </c>
      <c r="D589" s="3" t="s">
        <v>2892</v>
      </c>
    </row>
    <row r="590" spans="1:4" ht="45" customHeight="1">
      <c r="A590" s="3" t="s">
        <v>2032</v>
      </c>
      <c r="B590" s="3" t="s">
        <v>11926</v>
      </c>
      <c r="C590" s="3" t="s">
        <v>2890</v>
      </c>
      <c r="D590" s="3" t="s">
        <v>2892</v>
      </c>
    </row>
    <row r="591" spans="1:4" ht="45" customHeight="1">
      <c r="A591" s="3" t="s">
        <v>2034</v>
      </c>
      <c r="B591" s="3" t="s">
        <v>11927</v>
      </c>
      <c r="C591" s="3" t="s">
        <v>2890</v>
      </c>
      <c r="D591" s="3" t="s">
        <v>2892</v>
      </c>
    </row>
    <row r="592" spans="1:4" ht="45" customHeight="1">
      <c r="A592" s="3" t="s">
        <v>2037</v>
      </c>
      <c r="B592" s="3" t="s">
        <v>11928</v>
      </c>
      <c r="C592" s="3" t="s">
        <v>2890</v>
      </c>
      <c r="D592" s="3" t="s">
        <v>2892</v>
      </c>
    </row>
    <row r="593" spans="1:4" ht="45" customHeight="1">
      <c r="A593" s="3" t="s">
        <v>2040</v>
      </c>
      <c r="B593" s="3" t="s">
        <v>11929</v>
      </c>
      <c r="C593" s="3" t="s">
        <v>2890</v>
      </c>
      <c r="D593" s="3" t="s">
        <v>2892</v>
      </c>
    </row>
    <row r="594" spans="1:4" ht="45" customHeight="1">
      <c r="A594" s="3" t="s">
        <v>2043</v>
      </c>
      <c r="B594" s="3" t="s">
        <v>11930</v>
      </c>
      <c r="C594" s="3" t="s">
        <v>2890</v>
      </c>
      <c r="D594" s="3" t="s">
        <v>2892</v>
      </c>
    </row>
    <row r="595" spans="1:4" ht="45" customHeight="1">
      <c r="A595" s="3" t="s">
        <v>2047</v>
      </c>
      <c r="B595" s="3" t="s">
        <v>11931</v>
      </c>
      <c r="C595" s="3" t="s">
        <v>2890</v>
      </c>
      <c r="D595" s="3" t="s">
        <v>2892</v>
      </c>
    </row>
    <row r="596" spans="1:4" ht="45" customHeight="1">
      <c r="A596" s="3" t="s">
        <v>2049</v>
      </c>
      <c r="B596" s="3" t="s">
        <v>11932</v>
      </c>
      <c r="C596" s="3" t="s">
        <v>2890</v>
      </c>
      <c r="D596" s="3" t="s">
        <v>2892</v>
      </c>
    </row>
    <row r="597" spans="1:4" ht="45" customHeight="1">
      <c r="A597" s="3" t="s">
        <v>2053</v>
      </c>
      <c r="B597" s="3" t="s">
        <v>11933</v>
      </c>
      <c r="C597" s="3" t="s">
        <v>2890</v>
      </c>
      <c r="D597" s="3" t="s">
        <v>2892</v>
      </c>
    </row>
    <row r="598" spans="1:4" ht="45" customHeight="1">
      <c r="A598" s="3" t="s">
        <v>2056</v>
      </c>
      <c r="B598" s="3" t="s">
        <v>11934</v>
      </c>
      <c r="C598" s="3" t="s">
        <v>2890</v>
      </c>
      <c r="D598" s="3" t="s">
        <v>2892</v>
      </c>
    </row>
    <row r="599" spans="1:4" ht="45" customHeight="1">
      <c r="A599" s="3" t="s">
        <v>2059</v>
      </c>
      <c r="B599" s="3" t="s">
        <v>11935</v>
      </c>
      <c r="C599" s="3" t="s">
        <v>2890</v>
      </c>
      <c r="D599" s="3" t="s">
        <v>2892</v>
      </c>
    </row>
    <row r="600" spans="1:4" ht="45" customHeight="1">
      <c r="A600" s="3" t="s">
        <v>2062</v>
      </c>
      <c r="B600" s="3" t="s">
        <v>11936</v>
      </c>
      <c r="C600" s="3" t="s">
        <v>2890</v>
      </c>
      <c r="D600" s="3" t="s">
        <v>2892</v>
      </c>
    </row>
    <row r="601" spans="1:4" ht="45" customHeight="1">
      <c r="A601" s="3" t="s">
        <v>2067</v>
      </c>
      <c r="B601" s="3" t="s">
        <v>11937</v>
      </c>
      <c r="C601" s="3" t="s">
        <v>2890</v>
      </c>
      <c r="D601" s="3" t="s">
        <v>2892</v>
      </c>
    </row>
    <row r="602" spans="1:4" ht="45" customHeight="1">
      <c r="A602" s="3" t="s">
        <v>2071</v>
      </c>
      <c r="B602" s="3" t="s">
        <v>11938</v>
      </c>
      <c r="C602" s="3" t="s">
        <v>2890</v>
      </c>
      <c r="D602" s="3" t="s">
        <v>2892</v>
      </c>
    </row>
    <row r="603" spans="1:4" ht="45" customHeight="1">
      <c r="A603" s="3" t="s">
        <v>2075</v>
      </c>
      <c r="B603" s="3" t="s">
        <v>11939</v>
      </c>
      <c r="C603" s="3" t="s">
        <v>2890</v>
      </c>
      <c r="D603" s="3" t="s">
        <v>2892</v>
      </c>
    </row>
    <row r="604" spans="1:4" ht="45" customHeight="1">
      <c r="A604" s="3" t="s">
        <v>2078</v>
      </c>
      <c r="B604" s="3" t="s">
        <v>11940</v>
      </c>
      <c r="C604" s="3" t="s">
        <v>2890</v>
      </c>
      <c r="D604" s="3" t="s">
        <v>2892</v>
      </c>
    </row>
    <row r="605" spans="1:4" ht="45" customHeight="1">
      <c r="A605" s="3" t="s">
        <v>2080</v>
      </c>
      <c r="B605" s="3" t="s">
        <v>11941</v>
      </c>
      <c r="C605" s="3" t="s">
        <v>2890</v>
      </c>
      <c r="D605" s="3" t="s">
        <v>2892</v>
      </c>
    </row>
    <row r="606" spans="1:4" ht="45" customHeight="1">
      <c r="A606" s="3" t="s">
        <v>2082</v>
      </c>
      <c r="B606" s="3" t="s">
        <v>11942</v>
      </c>
      <c r="C606" s="3" t="s">
        <v>2890</v>
      </c>
      <c r="D606" s="3" t="s">
        <v>2892</v>
      </c>
    </row>
    <row r="607" spans="1:4" ht="45" customHeight="1">
      <c r="A607" s="3" t="s">
        <v>2086</v>
      </c>
      <c r="B607" s="3" t="s">
        <v>11943</v>
      </c>
      <c r="C607" s="3" t="s">
        <v>2890</v>
      </c>
      <c r="D607" s="3" t="s">
        <v>2892</v>
      </c>
    </row>
    <row r="608" spans="1:4" ht="45" customHeight="1">
      <c r="A608" s="3" t="s">
        <v>2088</v>
      </c>
      <c r="B608" s="3" t="s">
        <v>11944</v>
      </c>
      <c r="C608" s="3" t="s">
        <v>2890</v>
      </c>
      <c r="D608" s="3" t="s">
        <v>2892</v>
      </c>
    </row>
    <row r="609" spans="1:4" ht="45" customHeight="1">
      <c r="A609" s="3" t="s">
        <v>2090</v>
      </c>
      <c r="B609" s="3" t="s">
        <v>11945</v>
      </c>
      <c r="C609" s="3" t="s">
        <v>2890</v>
      </c>
      <c r="D609" s="3" t="s">
        <v>2892</v>
      </c>
    </row>
    <row r="610" spans="1:4" ht="45" customHeight="1">
      <c r="A610" s="3" t="s">
        <v>2093</v>
      </c>
      <c r="B610" s="3" t="s">
        <v>11946</v>
      </c>
      <c r="C610" s="3" t="s">
        <v>2890</v>
      </c>
      <c r="D610" s="3" t="s">
        <v>2892</v>
      </c>
    </row>
    <row r="611" spans="1:4" ht="45" customHeight="1">
      <c r="A611" s="3" t="s">
        <v>2095</v>
      </c>
      <c r="B611" s="3" t="s">
        <v>11947</v>
      </c>
      <c r="C611" s="3" t="s">
        <v>2890</v>
      </c>
      <c r="D611" s="3" t="s">
        <v>2892</v>
      </c>
    </row>
    <row r="612" spans="1:4" ht="45" customHeight="1">
      <c r="A612" s="3" t="s">
        <v>2098</v>
      </c>
      <c r="B612" s="3" t="s">
        <v>11948</v>
      </c>
      <c r="C612" s="3" t="s">
        <v>2890</v>
      </c>
      <c r="D612" s="3" t="s">
        <v>2892</v>
      </c>
    </row>
    <row r="613" spans="1:4" ht="45" customHeight="1">
      <c r="A613" s="3" t="s">
        <v>2102</v>
      </c>
      <c r="B613" s="3" t="s">
        <v>11949</v>
      </c>
      <c r="C613" s="3" t="s">
        <v>2890</v>
      </c>
      <c r="D613" s="3" t="s">
        <v>2892</v>
      </c>
    </row>
    <row r="614" spans="1:4" ht="45" customHeight="1">
      <c r="A614" s="3" t="s">
        <v>2105</v>
      </c>
      <c r="B614" s="3" t="s">
        <v>11950</v>
      </c>
      <c r="C614" s="3" t="s">
        <v>2890</v>
      </c>
      <c r="D614" s="3" t="s">
        <v>2892</v>
      </c>
    </row>
    <row r="615" spans="1:4" ht="45" customHeight="1">
      <c r="A615" s="3" t="s">
        <v>2108</v>
      </c>
      <c r="B615" s="3" t="s">
        <v>11951</v>
      </c>
      <c r="C615" s="3" t="s">
        <v>2890</v>
      </c>
      <c r="D615" s="3" t="s">
        <v>2892</v>
      </c>
    </row>
    <row r="616" spans="1:4" ht="45" customHeight="1">
      <c r="A616" s="3" t="s">
        <v>2110</v>
      </c>
      <c r="B616" s="3" t="s">
        <v>11952</v>
      </c>
      <c r="C616" s="3" t="s">
        <v>2890</v>
      </c>
      <c r="D616" s="3" t="s">
        <v>2892</v>
      </c>
    </row>
    <row r="617" spans="1:4" ht="45" customHeight="1">
      <c r="A617" s="3" t="s">
        <v>2112</v>
      </c>
      <c r="B617" s="3" t="s">
        <v>11953</v>
      </c>
      <c r="C617" s="3" t="s">
        <v>2890</v>
      </c>
      <c r="D617" s="3" t="s">
        <v>2892</v>
      </c>
    </row>
    <row r="618" spans="1:4" ht="45" customHeight="1">
      <c r="A618" s="3" t="s">
        <v>2115</v>
      </c>
      <c r="B618" s="3" t="s">
        <v>11954</v>
      </c>
      <c r="C618" s="3" t="s">
        <v>2890</v>
      </c>
      <c r="D618" s="3" t="s">
        <v>2892</v>
      </c>
    </row>
    <row r="619" spans="1:4" ht="45" customHeight="1">
      <c r="A619" s="3" t="s">
        <v>2119</v>
      </c>
      <c r="B619" s="3" t="s">
        <v>11955</v>
      </c>
      <c r="C619" s="3" t="s">
        <v>2890</v>
      </c>
      <c r="D619" s="3" t="s">
        <v>2892</v>
      </c>
    </row>
    <row r="620" spans="1:4" ht="45" customHeight="1">
      <c r="A620" s="3" t="s">
        <v>2121</v>
      </c>
      <c r="B620" s="3" t="s">
        <v>11956</v>
      </c>
      <c r="C620" s="3" t="s">
        <v>2890</v>
      </c>
      <c r="D620" s="3" t="s">
        <v>2892</v>
      </c>
    </row>
    <row r="621" spans="1:4" ht="45" customHeight="1">
      <c r="A621" s="3" t="s">
        <v>2125</v>
      </c>
      <c r="B621" s="3" t="s">
        <v>11957</v>
      </c>
      <c r="C621" s="3" t="s">
        <v>2890</v>
      </c>
      <c r="D621" s="3" t="s">
        <v>2892</v>
      </c>
    </row>
    <row r="622" spans="1:4" ht="45" customHeight="1">
      <c r="A622" s="3" t="s">
        <v>2127</v>
      </c>
      <c r="B622" s="3" t="s">
        <v>11958</v>
      </c>
      <c r="C622" s="3" t="s">
        <v>2890</v>
      </c>
      <c r="D622" s="3" t="s">
        <v>2892</v>
      </c>
    </row>
    <row r="623" spans="1:4" ht="45" customHeight="1">
      <c r="A623" s="3" t="s">
        <v>2130</v>
      </c>
      <c r="B623" s="3" t="s">
        <v>11959</v>
      </c>
      <c r="C623" s="3" t="s">
        <v>2890</v>
      </c>
      <c r="D623" s="3" t="s">
        <v>2892</v>
      </c>
    </row>
    <row r="624" spans="1:4" ht="45" customHeight="1">
      <c r="A624" s="3" t="s">
        <v>2132</v>
      </c>
      <c r="B624" s="3" t="s">
        <v>11960</v>
      </c>
      <c r="C624" s="3" t="s">
        <v>2890</v>
      </c>
      <c r="D624" s="3" t="s">
        <v>2892</v>
      </c>
    </row>
    <row r="625" spans="1:4" ht="45" customHeight="1">
      <c r="A625" s="3" t="s">
        <v>2134</v>
      </c>
      <c r="B625" s="3" t="s">
        <v>11961</v>
      </c>
      <c r="C625" s="3" t="s">
        <v>2890</v>
      </c>
      <c r="D625" s="3" t="s">
        <v>2892</v>
      </c>
    </row>
    <row r="626" spans="1:4" ht="45" customHeight="1">
      <c r="A626" s="3" t="s">
        <v>2137</v>
      </c>
      <c r="B626" s="3" t="s">
        <v>11962</v>
      </c>
      <c r="C626" s="3" t="s">
        <v>2890</v>
      </c>
      <c r="D626" s="3" t="s">
        <v>2892</v>
      </c>
    </row>
    <row r="627" spans="1:4" ht="45" customHeight="1">
      <c r="A627" s="3" t="s">
        <v>2139</v>
      </c>
      <c r="B627" s="3" t="s">
        <v>11963</v>
      </c>
      <c r="C627" s="3" t="s">
        <v>2890</v>
      </c>
      <c r="D627" s="3" t="s">
        <v>2892</v>
      </c>
    </row>
    <row r="628" spans="1:4" ht="45" customHeight="1">
      <c r="A628" s="3" t="s">
        <v>2142</v>
      </c>
      <c r="B628" s="3" t="s">
        <v>11964</v>
      </c>
      <c r="C628" s="3" t="s">
        <v>2890</v>
      </c>
      <c r="D628" s="3" t="s">
        <v>2892</v>
      </c>
    </row>
    <row r="629" spans="1:4" ht="45" customHeight="1">
      <c r="A629" s="3" t="s">
        <v>2145</v>
      </c>
      <c r="B629" s="3" t="s">
        <v>11965</v>
      </c>
      <c r="C629" s="3" t="s">
        <v>2890</v>
      </c>
      <c r="D629" s="3" t="s">
        <v>2892</v>
      </c>
    </row>
    <row r="630" spans="1:4" ht="45" customHeight="1">
      <c r="A630" s="3" t="s">
        <v>2149</v>
      </c>
      <c r="B630" s="3" t="s">
        <v>11966</v>
      </c>
      <c r="C630" s="3" t="s">
        <v>2890</v>
      </c>
      <c r="D630" s="3" t="s">
        <v>2892</v>
      </c>
    </row>
    <row r="631" spans="1:4" ht="45" customHeight="1">
      <c r="A631" s="3" t="s">
        <v>2153</v>
      </c>
      <c r="B631" s="3" t="s">
        <v>11967</v>
      </c>
      <c r="C631" s="3" t="s">
        <v>2890</v>
      </c>
      <c r="D631" s="3" t="s">
        <v>2892</v>
      </c>
    </row>
    <row r="632" spans="1:4" ht="45" customHeight="1">
      <c r="A632" s="3" t="s">
        <v>2157</v>
      </c>
      <c r="B632" s="3" t="s">
        <v>11968</v>
      </c>
      <c r="C632" s="3" t="s">
        <v>2890</v>
      </c>
      <c r="D632" s="3" t="s">
        <v>2892</v>
      </c>
    </row>
    <row r="633" spans="1:4" ht="45" customHeight="1">
      <c r="A633" s="3" t="s">
        <v>2159</v>
      </c>
      <c r="B633" s="3" t="s">
        <v>11969</v>
      </c>
      <c r="C633" s="3" t="s">
        <v>2890</v>
      </c>
      <c r="D633" s="3" t="s">
        <v>2892</v>
      </c>
    </row>
    <row r="634" spans="1:4" ht="45" customHeight="1">
      <c r="A634" s="3" t="s">
        <v>2161</v>
      </c>
      <c r="B634" s="3" t="s">
        <v>11970</v>
      </c>
      <c r="C634" s="3" t="s">
        <v>2890</v>
      </c>
      <c r="D634" s="3" t="s">
        <v>2892</v>
      </c>
    </row>
    <row r="635" spans="1:4" ht="45" customHeight="1">
      <c r="A635" s="3" t="s">
        <v>2163</v>
      </c>
      <c r="B635" s="3" t="s">
        <v>11971</v>
      </c>
      <c r="C635" s="3" t="s">
        <v>2890</v>
      </c>
      <c r="D635" s="3" t="s">
        <v>2892</v>
      </c>
    </row>
    <row r="636" spans="1:4" ht="45" customHeight="1">
      <c r="A636" s="3" t="s">
        <v>2165</v>
      </c>
      <c r="B636" s="3" t="s">
        <v>11972</v>
      </c>
      <c r="C636" s="3" t="s">
        <v>2890</v>
      </c>
      <c r="D636" s="3" t="s">
        <v>2892</v>
      </c>
    </row>
    <row r="637" spans="1:4" ht="45" customHeight="1">
      <c r="A637" s="3" t="s">
        <v>2168</v>
      </c>
      <c r="B637" s="3" t="s">
        <v>11973</v>
      </c>
      <c r="C637" s="3" t="s">
        <v>2890</v>
      </c>
      <c r="D637" s="3" t="s">
        <v>2892</v>
      </c>
    </row>
    <row r="638" spans="1:4" ht="45" customHeight="1">
      <c r="A638" s="3" t="s">
        <v>2170</v>
      </c>
      <c r="B638" s="3" t="s">
        <v>11974</v>
      </c>
      <c r="C638" s="3" t="s">
        <v>2890</v>
      </c>
      <c r="D638" s="3" t="s">
        <v>2892</v>
      </c>
    </row>
    <row r="639" spans="1:4" ht="45" customHeight="1">
      <c r="A639" s="3" t="s">
        <v>2173</v>
      </c>
      <c r="B639" s="3" t="s">
        <v>11975</v>
      </c>
      <c r="C639" s="3" t="s">
        <v>2890</v>
      </c>
      <c r="D639" s="3" t="s">
        <v>2892</v>
      </c>
    </row>
    <row r="640" spans="1:4" ht="45" customHeight="1">
      <c r="A640" s="3" t="s">
        <v>2177</v>
      </c>
      <c r="B640" s="3" t="s">
        <v>11976</v>
      </c>
      <c r="C640" s="3" t="s">
        <v>2890</v>
      </c>
      <c r="D640" s="3" t="s">
        <v>2892</v>
      </c>
    </row>
    <row r="641" spans="1:4" ht="45" customHeight="1">
      <c r="A641" s="3" t="s">
        <v>2180</v>
      </c>
      <c r="B641" s="3" t="s">
        <v>11977</v>
      </c>
      <c r="C641" s="3" t="s">
        <v>2890</v>
      </c>
      <c r="D641" s="3" t="s">
        <v>2892</v>
      </c>
    </row>
    <row r="642" spans="1:4" ht="45" customHeight="1">
      <c r="A642" s="3" t="s">
        <v>2182</v>
      </c>
      <c r="B642" s="3" t="s">
        <v>11978</v>
      </c>
      <c r="C642" s="3" t="s">
        <v>2890</v>
      </c>
      <c r="D642" s="3" t="s">
        <v>2892</v>
      </c>
    </row>
    <row r="643" spans="1:4" ht="45" customHeight="1">
      <c r="A643" s="3" t="s">
        <v>2184</v>
      </c>
      <c r="B643" s="3" t="s">
        <v>11979</v>
      </c>
      <c r="C643" s="3" t="s">
        <v>2890</v>
      </c>
      <c r="D643" s="3" t="s">
        <v>2892</v>
      </c>
    </row>
    <row r="644" spans="1:4" ht="45" customHeight="1">
      <c r="A644" s="3" t="s">
        <v>2188</v>
      </c>
      <c r="B644" s="3" t="s">
        <v>11980</v>
      </c>
      <c r="C644" s="3" t="s">
        <v>2890</v>
      </c>
      <c r="D644" s="3" t="s">
        <v>2892</v>
      </c>
    </row>
    <row r="645" spans="1:4" ht="45" customHeight="1">
      <c r="A645" s="3" t="s">
        <v>2190</v>
      </c>
      <c r="B645" s="3" t="s">
        <v>11981</v>
      </c>
      <c r="C645" s="3" t="s">
        <v>2890</v>
      </c>
      <c r="D645" s="3" t="s">
        <v>2892</v>
      </c>
    </row>
    <row r="646" spans="1:4" ht="45" customHeight="1">
      <c r="A646" s="3" t="s">
        <v>2196</v>
      </c>
      <c r="B646" s="3" t="s">
        <v>11982</v>
      </c>
      <c r="C646" s="3" t="s">
        <v>2890</v>
      </c>
      <c r="D646" s="3" t="s">
        <v>2892</v>
      </c>
    </row>
    <row r="647" spans="1:4" ht="45" customHeight="1">
      <c r="A647" s="3" t="s">
        <v>2199</v>
      </c>
      <c r="B647" s="3" t="s">
        <v>11983</v>
      </c>
      <c r="C647" s="3" t="s">
        <v>2890</v>
      </c>
      <c r="D647" s="3" t="s">
        <v>2892</v>
      </c>
    </row>
    <row r="648" spans="1:4" ht="45" customHeight="1">
      <c r="A648" s="3" t="s">
        <v>2201</v>
      </c>
      <c r="B648" s="3" t="s">
        <v>11984</v>
      </c>
      <c r="C648" s="3" t="s">
        <v>2890</v>
      </c>
      <c r="D648" s="3" t="s">
        <v>2892</v>
      </c>
    </row>
    <row r="649" spans="1:4" ht="45" customHeight="1">
      <c r="A649" s="3" t="s">
        <v>2204</v>
      </c>
      <c r="B649" s="3" t="s">
        <v>11985</v>
      </c>
      <c r="C649" s="3" t="s">
        <v>2890</v>
      </c>
      <c r="D649" s="3" t="s">
        <v>2892</v>
      </c>
    </row>
    <row r="650" spans="1:4" ht="45" customHeight="1">
      <c r="A650" s="3" t="s">
        <v>2208</v>
      </c>
      <c r="B650" s="3" t="s">
        <v>11986</v>
      </c>
      <c r="C650" s="3" t="s">
        <v>2890</v>
      </c>
      <c r="D650" s="3" t="s">
        <v>2892</v>
      </c>
    </row>
    <row r="651" spans="1:4" ht="45" customHeight="1">
      <c r="A651" s="3" t="s">
        <v>2210</v>
      </c>
      <c r="B651" s="3" t="s">
        <v>11987</v>
      </c>
      <c r="C651" s="3" t="s">
        <v>2890</v>
      </c>
      <c r="D651" s="3" t="s">
        <v>2892</v>
      </c>
    </row>
    <row r="652" spans="1:4" ht="45" customHeight="1">
      <c r="A652" s="3" t="s">
        <v>2212</v>
      </c>
      <c r="B652" s="3" t="s">
        <v>11988</v>
      </c>
      <c r="C652" s="3" t="s">
        <v>2890</v>
      </c>
      <c r="D652" s="3" t="s">
        <v>2892</v>
      </c>
    </row>
    <row r="653" spans="1:4" ht="45" customHeight="1">
      <c r="A653" s="3" t="s">
        <v>2214</v>
      </c>
      <c r="B653" s="3" t="s">
        <v>11989</v>
      </c>
      <c r="C653" s="3" t="s">
        <v>2890</v>
      </c>
      <c r="D653" s="3" t="s">
        <v>2892</v>
      </c>
    </row>
    <row r="654" spans="1:4" ht="45" customHeight="1">
      <c r="A654" s="3" t="s">
        <v>2218</v>
      </c>
      <c r="B654" s="3" t="s">
        <v>11990</v>
      </c>
      <c r="C654" s="3" t="s">
        <v>2890</v>
      </c>
      <c r="D654" s="3" t="s">
        <v>2892</v>
      </c>
    </row>
    <row r="655" spans="1:4" ht="45" customHeight="1">
      <c r="A655" s="3" t="s">
        <v>2220</v>
      </c>
      <c r="B655" s="3" t="s">
        <v>11991</v>
      </c>
      <c r="C655" s="3" t="s">
        <v>2890</v>
      </c>
      <c r="D655" s="3" t="s">
        <v>2892</v>
      </c>
    </row>
    <row r="656" spans="1:4" ht="45" customHeight="1">
      <c r="A656" s="3" t="s">
        <v>2224</v>
      </c>
      <c r="B656" s="3" t="s">
        <v>11992</v>
      </c>
      <c r="C656" s="3" t="s">
        <v>2890</v>
      </c>
      <c r="D656" s="3" t="s">
        <v>2892</v>
      </c>
    </row>
    <row r="657" spans="1:4" ht="45" customHeight="1">
      <c r="A657" s="3" t="s">
        <v>2226</v>
      </c>
      <c r="B657" s="3" t="s">
        <v>11993</v>
      </c>
      <c r="C657" s="3" t="s">
        <v>2890</v>
      </c>
      <c r="D657" s="3" t="s">
        <v>2892</v>
      </c>
    </row>
    <row r="658" spans="1:4" ht="45" customHeight="1">
      <c r="A658" s="3" t="s">
        <v>2228</v>
      </c>
      <c r="B658" s="3" t="s">
        <v>11994</v>
      </c>
      <c r="C658" s="3" t="s">
        <v>2890</v>
      </c>
      <c r="D658" s="3" t="s">
        <v>2892</v>
      </c>
    </row>
    <row r="659" spans="1:4" ht="45" customHeight="1">
      <c r="A659" s="3" t="s">
        <v>2230</v>
      </c>
      <c r="B659" s="3" t="s">
        <v>11995</v>
      </c>
      <c r="C659" s="3" t="s">
        <v>2890</v>
      </c>
      <c r="D659" s="3" t="s">
        <v>2892</v>
      </c>
    </row>
    <row r="660" spans="1:4" ht="45" customHeight="1">
      <c r="A660" s="3" t="s">
        <v>2233</v>
      </c>
      <c r="B660" s="3" t="s">
        <v>11996</v>
      </c>
      <c r="C660" s="3" t="s">
        <v>2890</v>
      </c>
      <c r="D660" s="3" t="s">
        <v>2892</v>
      </c>
    </row>
    <row r="661" spans="1:4" ht="45" customHeight="1">
      <c r="A661" s="3" t="s">
        <v>2235</v>
      </c>
      <c r="B661" s="3" t="s">
        <v>11997</v>
      </c>
      <c r="C661" s="3" t="s">
        <v>2890</v>
      </c>
      <c r="D661" s="3" t="s">
        <v>2892</v>
      </c>
    </row>
    <row r="662" spans="1:4" ht="45" customHeight="1">
      <c r="A662" s="3" t="s">
        <v>2237</v>
      </c>
      <c r="B662" s="3" t="s">
        <v>11998</v>
      </c>
      <c r="C662" s="3" t="s">
        <v>2890</v>
      </c>
      <c r="D662" s="3" t="s">
        <v>2892</v>
      </c>
    </row>
    <row r="663" spans="1:4" ht="45" customHeight="1">
      <c r="A663" s="3" t="s">
        <v>2240</v>
      </c>
      <c r="B663" s="3" t="s">
        <v>11999</v>
      </c>
      <c r="C663" s="3" t="s">
        <v>2890</v>
      </c>
      <c r="D663" s="3" t="s">
        <v>2892</v>
      </c>
    </row>
    <row r="664" spans="1:4" ht="45" customHeight="1">
      <c r="A664" s="3" t="s">
        <v>2242</v>
      </c>
      <c r="B664" s="3" t="s">
        <v>12000</v>
      </c>
      <c r="C664" s="3" t="s">
        <v>2890</v>
      </c>
      <c r="D664" s="3" t="s">
        <v>2892</v>
      </c>
    </row>
    <row r="665" spans="1:4" ht="45" customHeight="1">
      <c r="A665" s="3" t="s">
        <v>2244</v>
      </c>
      <c r="B665" s="3" t="s">
        <v>12001</v>
      </c>
      <c r="C665" s="3" t="s">
        <v>2890</v>
      </c>
      <c r="D665" s="3" t="s">
        <v>2892</v>
      </c>
    </row>
    <row r="666" spans="1:4" ht="45" customHeight="1">
      <c r="A666" s="3" t="s">
        <v>2246</v>
      </c>
      <c r="B666" s="3" t="s">
        <v>12002</v>
      </c>
      <c r="C666" s="3" t="s">
        <v>2890</v>
      </c>
      <c r="D666" s="3" t="s">
        <v>2892</v>
      </c>
    </row>
    <row r="667" spans="1:4" ht="45" customHeight="1">
      <c r="A667" s="3" t="s">
        <v>2248</v>
      </c>
      <c r="B667" s="3" t="s">
        <v>12003</v>
      </c>
      <c r="C667" s="3" t="s">
        <v>2890</v>
      </c>
      <c r="D667" s="3" t="s">
        <v>2892</v>
      </c>
    </row>
    <row r="668" spans="1:4" ht="45" customHeight="1">
      <c r="A668" s="3" t="s">
        <v>2250</v>
      </c>
      <c r="B668" s="3" t="s">
        <v>12004</v>
      </c>
      <c r="C668" s="3" t="s">
        <v>2890</v>
      </c>
      <c r="D668" s="3" t="s">
        <v>2892</v>
      </c>
    </row>
    <row r="669" spans="1:4" ht="45" customHeight="1">
      <c r="A669" s="3" t="s">
        <v>2252</v>
      </c>
      <c r="B669" s="3" t="s">
        <v>12005</v>
      </c>
      <c r="C669" s="3" t="s">
        <v>2890</v>
      </c>
      <c r="D669" s="3" t="s">
        <v>2892</v>
      </c>
    </row>
    <row r="670" spans="1:4" ht="45" customHeight="1">
      <c r="A670" s="3" t="s">
        <v>2255</v>
      </c>
      <c r="B670" s="3" t="s">
        <v>12006</v>
      </c>
      <c r="C670" s="3" t="s">
        <v>2890</v>
      </c>
      <c r="D670" s="3" t="s">
        <v>2892</v>
      </c>
    </row>
    <row r="671" spans="1:4" ht="45" customHeight="1">
      <c r="A671" s="3" t="s">
        <v>2257</v>
      </c>
      <c r="B671" s="3" t="s">
        <v>12007</v>
      </c>
      <c r="C671" s="3" t="s">
        <v>2890</v>
      </c>
      <c r="D671" s="3" t="s">
        <v>2892</v>
      </c>
    </row>
    <row r="672" spans="1:4" ht="45" customHeight="1">
      <c r="A672" s="3" t="s">
        <v>2259</v>
      </c>
      <c r="B672" s="3" t="s">
        <v>12008</v>
      </c>
      <c r="C672" s="3" t="s">
        <v>2890</v>
      </c>
      <c r="D672" s="3" t="s">
        <v>2892</v>
      </c>
    </row>
    <row r="673" spans="1:4" ht="45" customHeight="1">
      <c r="A673" s="3" t="s">
        <v>2262</v>
      </c>
      <c r="B673" s="3" t="s">
        <v>12009</v>
      </c>
      <c r="C673" s="3" t="s">
        <v>2890</v>
      </c>
      <c r="D673" s="3" t="s">
        <v>2892</v>
      </c>
    </row>
    <row r="674" spans="1:4" ht="45" customHeight="1">
      <c r="A674" s="3" t="s">
        <v>2264</v>
      </c>
      <c r="B674" s="3" t="s">
        <v>12010</v>
      </c>
      <c r="C674" s="3" t="s">
        <v>2890</v>
      </c>
      <c r="D674" s="3" t="s">
        <v>2892</v>
      </c>
    </row>
    <row r="675" spans="1:4" ht="45" customHeight="1">
      <c r="A675" s="3" t="s">
        <v>2267</v>
      </c>
      <c r="B675" s="3" t="s">
        <v>12011</v>
      </c>
      <c r="C675" s="3" t="s">
        <v>2890</v>
      </c>
      <c r="D675" s="3" t="s">
        <v>2892</v>
      </c>
    </row>
    <row r="676" spans="1:4" ht="45" customHeight="1">
      <c r="A676" s="3" t="s">
        <v>2271</v>
      </c>
      <c r="B676" s="3" t="s">
        <v>12012</v>
      </c>
      <c r="C676" s="3" t="s">
        <v>2890</v>
      </c>
      <c r="D676" s="3" t="s">
        <v>2892</v>
      </c>
    </row>
    <row r="677" spans="1:4" ht="45" customHeight="1">
      <c r="A677" s="3" t="s">
        <v>2273</v>
      </c>
      <c r="B677" s="3" t="s">
        <v>12013</v>
      </c>
      <c r="C677" s="3" t="s">
        <v>2890</v>
      </c>
      <c r="D677" s="3" t="s">
        <v>2892</v>
      </c>
    </row>
    <row r="678" spans="1:4" ht="45" customHeight="1">
      <c r="A678" s="3" t="s">
        <v>2275</v>
      </c>
      <c r="B678" s="3" t="s">
        <v>12014</v>
      </c>
      <c r="C678" s="3" t="s">
        <v>2890</v>
      </c>
      <c r="D678" s="3" t="s">
        <v>2892</v>
      </c>
    </row>
    <row r="679" spans="1:4" ht="45" customHeight="1">
      <c r="A679" s="3" t="s">
        <v>2279</v>
      </c>
      <c r="B679" s="3" t="s">
        <v>12015</v>
      </c>
      <c r="C679" s="3" t="s">
        <v>2890</v>
      </c>
      <c r="D679" s="3" t="s">
        <v>2892</v>
      </c>
    </row>
    <row r="680" spans="1:4" ht="45" customHeight="1">
      <c r="A680" s="3" t="s">
        <v>2281</v>
      </c>
      <c r="B680" s="3" t="s">
        <v>12016</v>
      </c>
      <c r="C680" s="3" t="s">
        <v>2890</v>
      </c>
      <c r="D680" s="3" t="s">
        <v>2892</v>
      </c>
    </row>
    <row r="681" spans="1:4" ht="45" customHeight="1">
      <c r="A681" s="3" t="s">
        <v>2283</v>
      </c>
      <c r="B681" s="3" t="s">
        <v>12017</v>
      </c>
      <c r="C681" s="3" t="s">
        <v>2890</v>
      </c>
      <c r="D681" s="3" t="s">
        <v>2892</v>
      </c>
    </row>
    <row r="682" spans="1:4" ht="45" customHeight="1">
      <c r="A682" s="3" t="s">
        <v>2285</v>
      </c>
      <c r="B682" s="3" t="s">
        <v>12018</v>
      </c>
      <c r="C682" s="3" t="s">
        <v>2890</v>
      </c>
      <c r="D682" s="3" t="s">
        <v>2892</v>
      </c>
    </row>
    <row r="683" spans="1:4" ht="45" customHeight="1">
      <c r="A683" s="3" t="s">
        <v>2287</v>
      </c>
      <c r="B683" s="3" t="s">
        <v>12019</v>
      </c>
      <c r="C683" s="3" t="s">
        <v>2890</v>
      </c>
      <c r="D683" s="3" t="s">
        <v>2892</v>
      </c>
    </row>
    <row r="684" spans="1:4" ht="45" customHeight="1">
      <c r="A684" s="3" t="s">
        <v>2289</v>
      </c>
      <c r="B684" s="3" t="s">
        <v>12020</v>
      </c>
      <c r="C684" s="3" t="s">
        <v>2890</v>
      </c>
      <c r="D684" s="3" t="s">
        <v>2892</v>
      </c>
    </row>
    <row r="685" spans="1:4" ht="45" customHeight="1">
      <c r="A685" s="3" t="s">
        <v>2291</v>
      </c>
      <c r="B685" s="3" t="s">
        <v>12021</v>
      </c>
      <c r="C685" s="3" t="s">
        <v>2890</v>
      </c>
      <c r="D685" s="3" t="s">
        <v>2892</v>
      </c>
    </row>
    <row r="686" spans="1:4" ht="45" customHeight="1">
      <c r="A686" s="3" t="s">
        <v>2293</v>
      </c>
      <c r="B686" s="3" t="s">
        <v>12022</v>
      </c>
      <c r="C686" s="3" t="s">
        <v>2890</v>
      </c>
      <c r="D686" s="3" t="s">
        <v>2892</v>
      </c>
    </row>
    <row r="687" spans="1:4" ht="45" customHeight="1">
      <c r="A687" s="3" t="s">
        <v>2295</v>
      </c>
      <c r="B687" s="3" t="s">
        <v>12023</v>
      </c>
      <c r="C687" s="3" t="s">
        <v>2890</v>
      </c>
      <c r="D687" s="3" t="s">
        <v>2892</v>
      </c>
    </row>
    <row r="688" spans="1:4" ht="45" customHeight="1">
      <c r="A688" s="3" t="s">
        <v>2298</v>
      </c>
      <c r="B688" s="3" t="s">
        <v>12024</v>
      </c>
      <c r="C688" s="3" t="s">
        <v>2890</v>
      </c>
      <c r="D688" s="3" t="s">
        <v>2892</v>
      </c>
    </row>
    <row r="689" spans="1:4" ht="45" customHeight="1">
      <c r="A689" s="3" t="s">
        <v>2301</v>
      </c>
      <c r="B689" s="3" t="s">
        <v>12025</v>
      </c>
      <c r="C689" s="3" t="s">
        <v>2890</v>
      </c>
      <c r="D689" s="3" t="s">
        <v>2892</v>
      </c>
    </row>
    <row r="690" spans="1:4" ht="45" customHeight="1">
      <c r="A690" s="3" t="s">
        <v>2303</v>
      </c>
      <c r="B690" s="3" t="s">
        <v>12026</v>
      </c>
      <c r="C690" s="3" t="s">
        <v>2890</v>
      </c>
      <c r="D690" s="3" t="s">
        <v>2892</v>
      </c>
    </row>
    <row r="691" spans="1:4" ht="45" customHeight="1">
      <c r="A691" s="3" t="s">
        <v>2308</v>
      </c>
      <c r="B691" s="3" t="s">
        <v>12027</v>
      </c>
      <c r="C691" s="3" t="s">
        <v>2890</v>
      </c>
      <c r="D691" s="3" t="s">
        <v>2892</v>
      </c>
    </row>
    <row r="692" spans="1:4" ht="45" customHeight="1">
      <c r="A692" s="3" t="s">
        <v>2311</v>
      </c>
      <c r="B692" s="3" t="s">
        <v>12028</v>
      </c>
      <c r="C692" s="3" t="s">
        <v>2890</v>
      </c>
      <c r="D692" s="3" t="s">
        <v>2892</v>
      </c>
    </row>
    <row r="693" spans="1:4" ht="45" customHeight="1">
      <c r="A693" s="3" t="s">
        <v>2314</v>
      </c>
      <c r="B693" s="3" t="s">
        <v>12029</v>
      </c>
      <c r="C693" s="3" t="s">
        <v>2890</v>
      </c>
      <c r="D693" s="3" t="s">
        <v>2892</v>
      </c>
    </row>
    <row r="694" spans="1:4" ht="45" customHeight="1">
      <c r="A694" s="3" t="s">
        <v>2316</v>
      </c>
      <c r="B694" s="3" t="s">
        <v>12030</v>
      </c>
      <c r="C694" s="3" t="s">
        <v>2890</v>
      </c>
      <c r="D694" s="3" t="s">
        <v>2892</v>
      </c>
    </row>
    <row r="695" spans="1:4" ht="45" customHeight="1">
      <c r="A695" s="3" t="s">
        <v>2318</v>
      </c>
      <c r="B695" s="3" t="s">
        <v>12031</v>
      </c>
      <c r="C695" s="3" t="s">
        <v>2890</v>
      </c>
      <c r="D695" s="3" t="s">
        <v>2892</v>
      </c>
    </row>
    <row r="696" spans="1:4" ht="45" customHeight="1">
      <c r="A696" s="3" t="s">
        <v>2320</v>
      </c>
      <c r="B696" s="3" t="s">
        <v>12032</v>
      </c>
      <c r="C696" s="3" t="s">
        <v>2890</v>
      </c>
      <c r="D696" s="3" t="s">
        <v>2892</v>
      </c>
    </row>
    <row r="697" spans="1:4" ht="45" customHeight="1">
      <c r="A697" s="3" t="s">
        <v>2322</v>
      </c>
      <c r="B697" s="3" t="s">
        <v>12033</v>
      </c>
      <c r="C697" s="3" t="s">
        <v>2890</v>
      </c>
      <c r="D697" s="3" t="s">
        <v>2892</v>
      </c>
    </row>
    <row r="698" spans="1:4" ht="45" customHeight="1">
      <c r="A698" s="3" t="s">
        <v>2324</v>
      </c>
      <c r="B698" s="3" t="s">
        <v>12034</v>
      </c>
      <c r="C698" s="3" t="s">
        <v>2890</v>
      </c>
      <c r="D698" s="3" t="s">
        <v>2892</v>
      </c>
    </row>
    <row r="699" spans="1:4" ht="45" customHeight="1">
      <c r="A699" s="3" t="s">
        <v>2327</v>
      </c>
      <c r="B699" s="3" t="s">
        <v>12035</v>
      </c>
      <c r="C699" s="3" t="s">
        <v>2890</v>
      </c>
      <c r="D699" s="3" t="s">
        <v>2892</v>
      </c>
    </row>
    <row r="700" spans="1:4" ht="45" customHeight="1">
      <c r="A700" s="3" t="s">
        <v>2329</v>
      </c>
      <c r="B700" s="3" t="s">
        <v>12036</v>
      </c>
      <c r="C700" s="3" t="s">
        <v>2890</v>
      </c>
      <c r="D700" s="3" t="s">
        <v>2892</v>
      </c>
    </row>
    <row r="701" spans="1:4" ht="45" customHeight="1">
      <c r="A701" s="3" t="s">
        <v>2333</v>
      </c>
      <c r="B701" s="3" t="s">
        <v>12037</v>
      </c>
      <c r="C701" s="3" t="s">
        <v>2890</v>
      </c>
      <c r="D701" s="3" t="s">
        <v>2892</v>
      </c>
    </row>
    <row r="702" spans="1:4" ht="45" customHeight="1">
      <c r="A702" s="3" t="s">
        <v>2337</v>
      </c>
      <c r="B702" s="3" t="s">
        <v>12038</v>
      </c>
      <c r="C702" s="3" t="s">
        <v>2890</v>
      </c>
      <c r="D702" s="3" t="s">
        <v>2892</v>
      </c>
    </row>
    <row r="703" spans="1:4" ht="45" customHeight="1">
      <c r="A703" s="3" t="s">
        <v>2339</v>
      </c>
      <c r="B703" s="3" t="s">
        <v>12039</v>
      </c>
      <c r="C703" s="3" t="s">
        <v>2890</v>
      </c>
      <c r="D703" s="3" t="s">
        <v>2892</v>
      </c>
    </row>
    <row r="704" spans="1:4" ht="45" customHeight="1">
      <c r="A704" s="3" t="s">
        <v>2343</v>
      </c>
      <c r="B704" s="3" t="s">
        <v>12040</v>
      </c>
      <c r="C704" s="3" t="s">
        <v>2890</v>
      </c>
      <c r="D704" s="3" t="s">
        <v>2892</v>
      </c>
    </row>
    <row r="705" spans="1:4" ht="45" customHeight="1">
      <c r="A705" s="3" t="s">
        <v>2345</v>
      </c>
      <c r="B705" s="3" t="s">
        <v>12041</v>
      </c>
      <c r="C705" s="3" t="s">
        <v>2890</v>
      </c>
      <c r="D705" s="3" t="s">
        <v>2892</v>
      </c>
    </row>
    <row r="706" spans="1:4" ht="45" customHeight="1">
      <c r="A706" s="3" t="s">
        <v>2347</v>
      </c>
      <c r="B706" s="3" t="s">
        <v>12042</v>
      </c>
      <c r="C706" s="3" t="s">
        <v>2890</v>
      </c>
      <c r="D706" s="3" t="s">
        <v>2892</v>
      </c>
    </row>
    <row r="707" spans="1:4" ht="45" customHeight="1">
      <c r="A707" s="3" t="s">
        <v>2349</v>
      </c>
      <c r="B707" s="3" t="s">
        <v>12043</v>
      </c>
      <c r="C707" s="3" t="s">
        <v>2890</v>
      </c>
      <c r="D707" s="3" t="s">
        <v>2892</v>
      </c>
    </row>
    <row r="708" spans="1:4" ht="45" customHeight="1">
      <c r="A708" s="3" t="s">
        <v>2352</v>
      </c>
      <c r="B708" s="3" t="s">
        <v>12044</v>
      </c>
      <c r="C708" s="3" t="s">
        <v>2890</v>
      </c>
      <c r="D708" s="3" t="s">
        <v>2892</v>
      </c>
    </row>
    <row r="709" spans="1:4" ht="45" customHeight="1">
      <c r="A709" s="3" t="s">
        <v>2355</v>
      </c>
      <c r="B709" s="3" t="s">
        <v>12045</v>
      </c>
      <c r="C709" s="3" t="s">
        <v>2890</v>
      </c>
      <c r="D709" s="3" t="s">
        <v>2892</v>
      </c>
    </row>
    <row r="710" spans="1:4" ht="45" customHeight="1">
      <c r="A710" s="3" t="s">
        <v>2357</v>
      </c>
      <c r="B710" s="3" t="s">
        <v>12046</v>
      </c>
      <c r="C710" s="3" t="s">
        <v>2890</v>
      </c>
      <c r="D710" s="3" t="s">
        <v>2892</v>
      </c>
    </row>
    <row r="711" spans="1:4" ht="45" customHeight="1">
      <c r="A711" s="3" t="s">
        <v>2361</v>
      </c>
      <c r="B711" s="3" t="s">
        <v>12047</v>
      </c>
      <c r="C711" s="3" t="s">
        <v>2890</v>
      </c>
      <c r="D711" s="3" t="s">
        <v>2892</v>
      </c>
    </row>
    <row r="712" spans="1:4" ht="45" customHeight="1">
      <c r="A712" s="3" t="s">
        <v>2363</v>
      </c>
      <c r="B712" s="3" t="s">
        <v>12048</v>
      </c>
      <c r="C712" s="3" t="s">
        <v>2890</v>
      </c>
      <c r="D712" s="3" t="s">
        <v>2892</v>
      </c>
    </row>
    <row r="713" spans="1:4" ht="45" customHeight="1">
      <c r="A713" s="3" t="s">
        <v>2365</v>
      </c>
      <c r="B713" s="3" t="s">
        <v>12049</v>
      </c>
      <c r="C713" s="3" t="s">
        <v>2890</v>
      </c>
      <c r="D713" s="3" t="s">
        <v>2892</v>
      </c>
    </row>
    <row r="714" spans="1:4" ht="45" customHeight="1">
      <c r="A714" s="3" t="s">
        <v>2368</v>
      </c>
      <c r="B714" s="3" t="s">
        <v>12050</v>
      </c>
      <c r="C714" s="3" t="s">
        <v>2890</v>
      </c>
      <c r="D714" s="3" t="s">
        <v>2892</v>
      </c>
    </row>
    <row r="715" spans="1:4" ht="45" customHeight="1">
      <c r="A715" s="3" t="s">
        <v>2370</v>
      </c>
      <c r="B715" s="3" t="s">
        <v>12051</v>
      </c>
      <c r="C715" s="3" t="s">
        <v>2890</v>
      </c>
      <c r="D715" s="3" t="s">
        <v>2892</v>
      </c>
    </row>
    <row r="716" spans="1:4" ht="45" customHeight="1">
      <c r="A716" s="3" t="s">
        <v>2373</v>
      </c>
      <c r="B716" s="3" t="s">
        <v>12052</v>
      </c>
      <c r="C716" s="3" t="s">
        <v>2890</v>
      </c>
      <c r="D716" s="3" t="s">
        <v>2892</v>
      </c>
    </row>
    <row r="717" spans="1:4" ht="45" customHeight="1">
      <c r="A717" s="3" t="s">
        <v>2375</v>
      </c>
      <c r="B717" s="3" t="s">
        <v>12053</v>
      </c>
      <c r="C717" s="3" t="s">
        <v>2890</v>
      </c>
      <c r="D717" s="3" t="s">
        <v>2892</v>
      </c>
    </row>
    <row r="718" spans="1:4" ht="45" customHeight="1">
      <c r="A718" s="3" t="s">
        <v>2377</v>
      </c>
      <c r="B718" s="3" t="s">
        <v>12054</v>
      </c>
      <c r="C718" s="3" t="s">
        <v>2890</v>
      </c>
      <c r="D718" s="3" t="s">
        <v>2892</v>
      </c>
    </row>
    <row r="719" spans="1:4" ht="45" customHeight="1">
      <c r="A719" s="3" t="s">
        <v>2379</v>
      </c>
      <c r="B719" s="3" t="s">
        <v>12055</v>
      </c>
      <c r="C719" s="3" t="s">
        <v>2890</v>
      </c>
      <c r="D719" s="3" t="s">
        <v>2892</v>
      </c>
    </row>
    <row r="720" spans="1:4" ht="45" customHeight="1">
      <c r="A720" s="3" t="s">
        <v>2381</v>
      </c>
      <c r="B720" s="3" t="s">
        <v>12056</v>
      </c>
      <c r="C720" s="3" t="s">
        <v>2890</v>
      </c>
      <c r="D720" s="3" t="s">
        <v>2892</v>
      </c>
    </row>
    <row r="721" spans="1:4" ht="45" customHeight="1">
      <c r="A721" s="3" t="s">
        <v>2384</v>
      </c>
      <c r="B721" s="3" t="s">
        <v>12057</v>
      </c>
      <c r="C721" s="3" t="s">
        <v>2890</v>
      </c>
      <c r="D721" s="3" t="s">
        <v>2892</v>
      </c>
    </row>
    <row r="722" spans="1:4" ht="45" customHeight="1">
      <c r="A722" s="3" t="s">
        <v>2387</v>
      </c>
      <c r="B722" s="3" t="s">
        <v>12058</v>
      </c>
      <c r="C722" s="3" t="s">
        <v>2890</v>
      </c>
      <c r="D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2388</v>
      </c>
    </row>
    <row r="2" ht="15">
      <c r="A2" t="s">
        <v>85</v>
      </c>
    </row>
    <row r="3" ht="15">
      <c r="A3" t="s">
        <v>2389</v>
      </c>
    </row>
    <row r="4" ht="15">
      <c r="A4" t="s">
        <v>2390</v>
      </c>
    </row>
    <row r="5" ht="15">
      <c r="A5" t="s">
        <v>2391</v>
      </c>
    </row>
    <row r="6" ht="15">
      <c r="A6" t="s">
        <v>2392</v>
      </c>
    </row>
    <row r="7" ht="15">
      <c r="A7" t="s">
        <v>2393</v>
      </c>
    </row>
    <row r="8" ht="15">
      <c r="A8" t="s">
        <v>2394</v>
      </c>
    </row>
    <row r="9" ht="15">
      <c r="A9" t="s">
        <v>2395</v>
      </c>
    </row>
    <row r="10" ht="15">
      <c r="A10" t="s">
        <v>2396</v>
      </c>
    </row>
    <row r="11" ht="15">
      <c r="A11" t="s">
        <v>2397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85156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2398</v>
      </c>
      <c r="D2" t="s">
        <v>2399</v>
      </c>
      <c r="E2" t="s">
        <v>2400</v>
      </c>
      <c r="F2" t="s">
        <v>2401</v>
      </c>
      <c r="G2" t="s">
        <v>2402</v>
      </c>
    </row>
    <row r="3" spans="1:7" ht="30">
      <c r="A3" s="1" t="s">
        <v>2403</v>
      </c>
      <c r="B3" s="1"/>
      <c r="C3" s="1" t="s">
        <v>2404</v>
      </c>
      <c r="D3" s="1" t="s">
        <v>2405</v>
      </c>
      <c r="E3" s="1" t="s">
        <v>2406</v>
      </c>
      <c r="F3" s="1" t="s">
        <v>2407</v>
      </c>
      <c r="G3" s="1" t="s">
        <v>2408</v>
      </c>
    </row>
    <row r="4" spans="1:7" ht="45" customHeight="1">
      <c r="A4" s="3" t="s">
        <v>96</v>
      </c>
      <c r="B4" s="3" t="s">
        <v>2409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2411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2412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2413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2414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2415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2416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2417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2418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2419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2420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2421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2422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2423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2424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2425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2426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2427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2428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2429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2430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2431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2432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2433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2434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2435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2436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2437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2438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2439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2440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2441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2442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2443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2444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2445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2446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2447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2448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2449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2450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2451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2452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2453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2454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2455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2456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2457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2458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2459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2460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2461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2462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2463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2464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2465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2466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2467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2468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2469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2470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2471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2472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2473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2474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2475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2476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2477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2478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2479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2480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2481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2482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2483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2484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2485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2486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2487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2488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2489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2490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2491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2492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2493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2494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2495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2496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2497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2498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2499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2500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2501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2502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2503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2504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2505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2506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2507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2508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2509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2510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2511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2512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2513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2514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2515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2516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2517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2518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2519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2520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2521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2522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2523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2524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2525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2526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2527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2528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2529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2530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2531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2532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2533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2534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2535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2536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2537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2538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2539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2540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2541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2542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2543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2544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2545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2546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2547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2548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2549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2550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2551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2552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2553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2554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2555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2556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2557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2558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2559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2560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2561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2562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2563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2564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2565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2566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2567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2568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2569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2570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2571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2572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2573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2574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2575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2576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2577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2578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2579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2580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2581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2582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2583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2584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2585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2586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2587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2588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2589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2590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2591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2592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2593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2594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2595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2596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2597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2598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2599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2600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2601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2602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2603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2604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2605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2606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2607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2608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2609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2610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2611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2612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2613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2614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2615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2616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2617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2618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2619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2620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2621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2622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2623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2624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2625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2626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2627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2628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2629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2630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2631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2632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2633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2634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2635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2636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2637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2638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2639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2640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2641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2642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2643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2644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2645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2646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2647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2648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2649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2650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2651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2652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2653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2654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2655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2656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2657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2658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2659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2660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2661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2662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2663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2664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2665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2666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2667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2668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2669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2670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2671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2672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2673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2674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2675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2676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2677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2678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2679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2680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2681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2682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2683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2684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2685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2686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2687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2688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2689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2690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2691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2692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2693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2694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2695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2696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2697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2698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2699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2700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2701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2702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2703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2704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2705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2706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2707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2708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2709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2710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2711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2712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2713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2714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2715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2716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2717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2718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2719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2720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2721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2722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2723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2724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2725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2726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2727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2728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2729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2730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2731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2732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2733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2734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2735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2736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2737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2738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2739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2740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2741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2742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2743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2744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2745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2746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2747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2748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2749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2750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2751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2752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2753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2754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2755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2756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2757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2758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2759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2760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2761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2762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2763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2764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2765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2766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2767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2768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2769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2770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2771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2772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2773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2774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2775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2776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2777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2778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2779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2780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2781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2782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2783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2784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2785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2786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2787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2788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2789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2790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2791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2792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2793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2794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2795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2796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2797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2798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2799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2800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2801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2802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2803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2804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2805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2806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2807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2808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2809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2810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2811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2812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2813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2814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2815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2816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2817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2818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2819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2820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2821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2822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2823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2824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2825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2826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2827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2828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2829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2830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2831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2832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2833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2834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2835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2836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2837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2838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2839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2840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2841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2842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2843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2844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2845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2846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2847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2848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2849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2850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2851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2852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2853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2854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2855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2856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2857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2858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2859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2860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2861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2862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2863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2864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2865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2866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2867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2868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2869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2870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2871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2872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2873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2874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2875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2876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2877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2878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2879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2880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2881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2882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2883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2884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2885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2886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2887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2888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2889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2893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2894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2895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2896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2897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2899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2901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2903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2905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2906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2908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2910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2912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2914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2916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2917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2918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2920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2921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2922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2924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2926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2928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2929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2930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2932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2934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2936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2938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2939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2940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2941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2942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2943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2944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2946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2947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2949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2950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2951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2952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2953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2955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2956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2958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2959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2960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2961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2963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2965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2966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2967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2968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2970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2972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2973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2974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2975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2976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2978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2979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2980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2981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2982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2983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2985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2986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2988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2990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2992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2993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2994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2995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2996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2998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3000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3002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3003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3004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3005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3006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3007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3008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3009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3011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3012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3013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3015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3016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3017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3019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3020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3021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3023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3024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3025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3027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3028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3029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3030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3032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3034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3035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3036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3037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3038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3039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3040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3041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3042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3043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3044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3045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3047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3048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3049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3050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3051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3053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3055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3056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3057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3058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3059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3061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3063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3064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3065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3066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3068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3070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3071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3072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3073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3074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3075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3076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3077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3078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3080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3081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3082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3084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3085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3086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3087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3088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3090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3092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3093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3094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3095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3096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3097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3098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3099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3101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3102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3103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3104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3105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3107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3109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3111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3113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3114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3115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3116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3117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3118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3120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3121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3122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3124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3126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3128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3129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3130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3131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3132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3133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3134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3135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3136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3137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3139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3140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3141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3142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3144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3146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3147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3148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3149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3151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3152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3153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3154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3155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3156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3157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3159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3161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3162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3163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3165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3167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3168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3170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3171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3172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3173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3174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3175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3176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3178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3179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3180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3182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3183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3184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3186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3188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3190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3191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3192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3193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3194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3195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3196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3197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3198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3199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3200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3201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3202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3203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3204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3205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3206</v>
      </c>
      <c r="D2" t="s">
        <v>3207</v>
      </c>
    </row>
    <row r="3" spans="1:4" ht="30">
      <c r="A3" s="1" t="s">
        <v>2403</v>
      </c>
      <c r="B3" s="1"/>
      <c r="C3" s="1" t="s">
        <v>3208</v>
      </c>
      <c r="D3" s="1" t="s">
        <v>3209</v>
      </c>
    </row>
    <row r="4" spans="1:4" ht="45" customHeight="1">
      <c r="A4" s="3" t="s">
        <v>96</v>
      </c>
      <c r="B4" s="3" t="s">
        <v>3210</v>
      </c>
      <c r="C4" s="3" t="s">
        <v>2410</v>
      </c>
      <c r="D4" s="3" t="s">
        <v>2410</v>
      </c>
    </row>
    <row r="5" spans="1:4" ht="45" customHeight="1">
      <c r="A5" s="3" t="s">
        <v>106</v>
      </c>
      <c r="B5" s="3" t="s">
        <v>3211</v>
      </c>
      <c r="C5" s="3" t="s">
        <v>2410</v>
      </c>
      <c r="D5" s="3" t="s">
        <v>2410</v>
      </c>
    </row>
    <row r="6" spans="1:4" ht="45" customHeight="1">
      <c r="A6" s="3" t="s">
        <v>113</v>
      </c>
      <c r="B6" s="3" t="s">
        <v>3212</v>
      </c>
      <c r="C6" s="3" t="s">
        <v>2410</v>
      </c>
      <c r="D6" s="3" t="s">
        <v>2410</v>
      </c>
    </row>
    <row r="7" spans="1:4" ht="45" customHeight="1">
      <c r="A7" s="3" t="s">
        <v>122</v>
      </c>
      <c r="B7" s="3" t="s">
        <v>3213</v>
      </c>
      <c r="C7" s="3" t="s">
        <v>2410</v>
      </c>
      <c r="D7" s="3" t="s">
        <v>2410</v>
      </c>
    </row>
    <row r="8" spans="1:4" ht="45" customHeight="1">
      <c r="A8" s="3" t="s">
        <v>127</v>
      </c>
      <c r="B8" s="3" t="s">
        <v>3214</v>
      </c>
      <c r="C8" s="3" t="s">
        <v>2410</v>
      </c>
      <c r="D8" s="3" t="s">
        <v>2410</v>
      </c>
    </row>
    <row r="9" spans="1:4" ht="45" customHeight="1">
      <c r="A9" s="3" t="s">
        <v>134</v>
      </c>
      <c r="B9" s="3" t="s">
        <v>3215</v>
      </c>
      <c r="C9" s="3" t="s">
        <v>2410</v>
      </c>
      <c r="D9" s="3" t="s">
        <v>2410</v>
      </c>
    </row>
    <row r="10" spans="1:4" ht="45" customHeight="1">
      <c r="A10" s="3" t="s">
        <v>139</v>
      </c>
      <c r="B10" s="3" t="s">
        <v>3216</v>
      </c>
      <c r="C10" s="3" t="s">
        <v>2410</v>
      </c>
      <c r="D10" s="3" t="s">
        <v>2410</v>
      </c>
    </row>
    <row r="11" spans="1:4" ht="45" customHeight="1">
      <c r="A11" s="3" t="s">
        <v>144</v>
      </c>
      <c r="B11" s="3" t="s">
        <v>3217</v>
      </c>
      <c r="C11" s="3" t="s">
        <v>2410</v>
      </c>
      <c r="D11" s="3" t="s">
        <v>2410</v>
      </c>
    </row>
    <row r="12" spans="1:4" ht="45" customHeight="1">
      <c r="A12" s="3" t="s">
        <v>152</v>
      </c>
      <c r="B12" s="3" t="s">
        <v>3218</v>
      </c>
      <c r="C12" s="3" t="s">
        <v>2410</v>
      </c>
      <c r="D12" s="3" t="s">
        <v>2410</v>
      </c>
    </row>
    <row r="13" spans="1:4" ht="45" customHeight="1">
      <c r="A13" s="3" t="s">
        <v>158</v>
      </c>
      <c r="B13" s="3" t="s">
        <v>3219</v>
      </c>
      <c r="C13" s="3" t="s">
        <v>2410</v>
      </c>
      <c r="D13" s="3" t="s">
        <v>2410</v>
      </c>
    </row>
    <row r="14" spans="1:4" ht="45" customHeight="1">
      <c r="A14" s="3" t="s">
        <v>165</v>
      </c>
      <c r="B14" s="3" t="s">
        <v>3220</v>
      </c>
      <c r="C14" s="3" t="s">
        <v>2410</v>
      </c>
      <c r="D14" s="3" t="s">
        <v>2410</v>
      </c>
    </row>
    <row r="15" spans="1:4" ht="45" customHeight="1">
      <c r="A15" s="3" t="s">
        <v>172</v>
      </c>
      <c r="B15" s="3" t="s">
        <v>3221</v>
      </c>
      <c r="C15" s="3" t="s">
        <v>2410</v>
      </c>
      <c r="D15" s="3" t="s">
        <v>2410</v>
      </c>
    </row>
    <row r="16" spans="1:4" ht="45" customHeight="1">
      <c r="A16" s="3" t="s">
        <v>178</v>
      </c>
      <c r="B16" s="3" t="s">
        <v>3222</v>
      </c>
      <c r="C16" s="3" t="s">
        <v>2410</v>
      </c>
      <c r="D16" s="3" t="s">
        <v>2410</v>
      </c>
    </row>
    <row r="17" spans="1:4" ht="45" customHeight="1">
      <c r="A17" s="3" t="s">
        <v>184</v>
      </c>
      <c r="B17" s="3" t="s">
        <v>3223</v>
      </c>
      <c r="C17" s="3" t="s">
        <v>2410</v>
      </c>
      <c r="D17" s="3" t="s">
        <v>2410</v>
      </c>
    </row>
    <row r="18" spans="1:4" ht="45" customHeight="1">
      <c r="A18" s="3" t="s">
        <v>189</v>
      </c>
      <c r="B18" s="3" t="s">
        <v>3224</v>
      </c>
      <c r="C18" s="3" t="s">
        <v>2410</v>
      </c>
      <c r="D18" s="3" t="s">
        <v>2410</v>
      </c>
    </row>
    <row r="19" spans="1:4" ht="45" customHeight="1">
      <c r="A19" s="3" t="s">
        <v>194</v>
      </c>
      <c r="B19" s="3" t="s">
        <v>3225</v>
      </c>
      <c r="C19" s="3" t="s">
        <v>2410</v>
      </c>
      <c r="D19" s="3" t="s">
        <v>2410</v>
      </c>
    </row>
    <row r="20" spans="1:4" ht="45" customHeight="1">
      <c r="A20" s="3" t="s">
        <v>201</v>
      </c>
      <c r="B20" s="3" t="s">
        <v>3226</v>
      </c>
      <c r="C20" s="3" t="s">
        <v>2410</v>
      </c>
      <c r="D20" s="3" t="s">
        <v>2410</v>
      </c>
    </row>
    <row r="21" spans="1:4" ht="45" customHeight="1">
      <c r="A21" s="3" t="s">
        <v>206</v>
      </c>
      <c r="B21" s="3" t="s">
        <v>3227</v>
      </c>
      <c r="C21" s="3" t="s">
        <v>2410</v>
      </c>
      <c r="D21" s="3" t="s">
        <v>2410</v>
      </c>
    </row>
    <row r="22" spans="1:4" ht="45" customHeight="1">
      <c r="A22" s="3" t="s">
        <v>213</v>
      </c>
      <c r="B22" s="3" t="s">
        <v>3228</v>
      </c>
      <c r="C22" s="3" t="s">
        <v>2410</v>
      </c>
      <c r="D22" s="3" t="s">
        <v>2410</v>
      </c>
    </row>
    <row r="23" spans="1:4" ht="45" customHeight="1">
      <c r="A23" s="3" t="s">
        <v>220</v>
      </c>
      <c r="B23" s="3" t="s">
        <v>3229</v>
      </c>
      <c r="C23" s="3" t="s">
        <v>2410</v>
      </c>
      <c r="D23" s="3" t="s">
        <v>2410</v>
      </c>
    </row>
    <row r="24" spans="1:4" ht="45" customHeight="1">
      <c r="A24" s="3" t="s">
        <v>227</v>
      </c>
      <c r="B24" s="3" t="s">
        <v>3230</v>
      </c>
      <c r="C24" s="3" t="s">
        <v>2410</v>
      </c>
      <c r="D24" s="3" t="s">
        <v>2410</v>
      </c>
    </row>
    <row r="25" spans="1:4" ht="45" customHeight="1">
      <c r="A25" s="3" t="s">
        <v>235</v>
      </c>
      <c r="B25" s="3" t="s">
        <v>3231</v>
      </c>
      <c r="C25" s="3" t="s">
        <v>2410</v>
      </c>
      <c r="D25" s="3" t="s">
        <v>2410</v>
      </c>
    </row>
    <row r="26" spans="1:4" ht="45" customHeight="1">
      <c r="A26" s="3" t="s">
        <v>240</v>
      </c>
      <c r="B26" s="3" t="s">
        <v>3232</v>
      </c>
      <c r="C26" s="3" t="s">
        <v>2410</v>
      </c>
      <c r="D26" s="3" t="s">
        <v>2410</v>
      </c>
    </row>
    <row r="27" spans="1:4" ht="45" customHeight="1">
      <c r="A27" s="3" t="s">
        <v>246</v>
      </c>
      <c r="B27" s="3" t="s">
        <v>3233</v>
      </c>
      <c r="C27" s="3" t="s">
        <v>2410</v>
      </c>
      <c r="D27" s="3" t="s">
        <v>2410</v>
      </c>
    </row>
    <row r="28" spans="1:4" ht="45" customHeight="1">
      <c r="A28" s="3" t="s">
        <v>251</v>
      </c>
      <c r="B28" s="3" t="s">
        <v>3234</v>
      </c>
      <c r="C28" s="3" t="s">
        <v>2410</v>
      </c>
      <c r="D28" s="3" t="s">
        <v>2410</v>
      </c>
    </row>
    <row r="29" spans="1:4" ht="45" customHeight="1">
      <c r="A29" s="3" t="s">
        <v>258</v>
      </c>
      <c r="B29" s="3" t="s">
        <v>3235</v>
      </c>
      <c r="C29" s="3" t="s">
        <v>2410</v>
      </c>
      <c r="D29" s="3" t="s">
        <v>2410</v>
      </c>
    </row>
    <row r="30" spans="1:4" ht="45" customHeight="1">
      <c r="A30" s="3" t="s">
        <v>263</v>
      </c>
      <c r="B30" s="3" t="s">
        <v>3236</v>
      </c>
      <c r="C30" s="3" t="s">
        <v>2410</v>
      </c>
      <c r="D30" s="3" t="s">
        <v>2410</v>
      </c>
    </row>
    <row r="31" spans="1:4" ht="45" customHeight="1">
      <c r="A31" s="3" t="s">
        <v>268</v>
      </c>
      <c r="B31" s="3" t="s">
        <v>3237</v>
      </c>
      <c r="C31" s="3" t="s">
        <v>2410</v>
      </c>
      <c r="D31" s="3" t="s">
        <v>2410</v>
      </c>
    </row>
    <row r="32" spans="1:4" ht="45" customHeight="1">
      <c r="A32" s="3" t="s">
        <v>275</v>
      </c>
      <c r="B32" s="3" t="s">
        <v>3238</v>
      </c>
      <c r="C32" s="3" t="s">
        <v>2410</v>
      </c>
      <c r="D32" s="3" t="s">
        <v>2410</v>
      </c>
    </row>
    <row r="33" spans="1:4" ht="45" customHeight="1">
      <c r="A33" s="3" t="s">
        <v>280</v>
      </c>
      <c r="B33" s="3" t="s">
        <v>3239</v>
      </c>
      <c r="C33" s="3" t="s">
        <v>2410</v>
      </c>
      <c r="D33" s="3" t="s">
        <v>2410</v>
      </c>
    </row>
    <row r="34" spans="1:4" ht="45" customHeight="1">
      <c r="A34" s="3" t="s">
        <v>284</v>
      </c>
      <c r="B34" s="3" t="s">
        <v>3240</v>
      </c>
      <c r="C34" s="3" t="s">
        <v>2410</v>
      </c>
      <c r="D34" s="3" t="s">
        <v>2410</v>
      </c>
    </row>
    <row r="35" spans="1:4" ht="45" customHeight="1">
      <c r="A35" s="3" t="s">
        <v>292</v>
      </c>
      <c r="B35" s="3" t="s">
        <v>3241</v>
      </c>
      <c r="C35" s="3" t="s">
        <v>2410</v>
      </c>
      <c r="D35" s="3" t="s">
        <v>2410</v>
      </c>
    </row>
    <row r="36" spans="1:4" ht="45" customHeight="1">
      <c r="A36" s="3" t="s">
        <v>298</v>
      </c>
      <c r="B36" s="3" t="s">
        <v>3242</v>
      </c>
      <c r="C36" s="3" t="s">
        <v>2410</v>
      </c>
      <c r="D36" s="3" t="s">
        <v>2410</v>
      </c>
    </row>
    <row r="37" spans="1:4" ht="45" customHeight="1">
      <c r="A37" s="3" t="s">
        <v>303</v>
      </c>
      <c r="B37" s="3" t="s">
        <v>3243</v>
      </c>
      <c r="C37" s="3" t="s">
        <v>2410</v>
      </c>
      <c r="D37" s="3" t="s">
        <v>2410</v>
      </c>
    </row>
    <row r="38" spans="1:4" ht="45" customHeight="1">
      <c r="A38" s="3" t="s">
        <v>307</v>
      </c>
      <c r="B38" s="3" t="s">
        <v>3244</v>
      </c>
      <c r="C38" s="3" t="s">
        <v>2410</v>
      </c>
      <c r="D38" s="3" t="s">
        <v>2410</v>
      </c>
    </row>
    <row r="39" spans="1:4" ht="45" customHeight="1">
      <c r="A39" s="3" t="s">
        <v>312</v>
      </c>
      <c r="B39" s="3" t="s">
        <v>3245</v>
      </c>
      <c r="C39" s="3" t="s">
        <v>2410</v>
      </c>
      <c r="D39" s="3" t="s">
        <v>2410</v>
      </c>
    </row>
    <row r="40" spans="1:4" ht="45" customHeight="1">
      <c r="A40" s="3" t="s">
        <v>316</v>
      </c>
      <c r="B40" s="3" t="s">
        <v>3246</v>
      </c>
      <c r="C40" s="3" t="s">
        <v>2410</v>
      </c>
      <c r="D40" s="3" t="s">
        <v>2410</v>
      </c>
    </row>
    <row r="41" spans="1:4" ht="45" customHeight="1">
      <c r="A41" s="3" t="s">
        <v>321</v>
      </c>
      <c r="B41" s="3" t="s">
        <v>3247</v>
      </c>
      <c r="C41" s="3" t="s">
        <v>2410</v>
      </c>
      <c r="D41" s="3" t="s">
        <v>2410</v>
      </c>
    </row>
    <row r="42" spans="1:4" ht="45" customHeight="1">
      <c r="A42" s="3" t="s">
        <v>327</v>
      </c>
      <c r="B42" s="3" t="s">
        <v>3248</v>
      </c>
      <c r="C42" s="3" t="s">
        <v>2410</v>
      </c>
      <c r="D42" s="3" t="s">
        <v>2410</v>
      </c>
    </row>
    <row r="43" spans="1:4" ht="45" customHeight="1">
      <c r="A43" s="3" t="s">
        <v>335</v>
      </c>
      <c r="B43" s="3" t="s">
        <v>3249</v>
      </c>
      <c r="C43" s="3" t="s">
        <v>2410</v>
      </c>
      <c r="D43" s="3" t="s">
        <v>2410</v>
      </c>
    </row>
    <row r="44" spans="1:4" ht="45" customHeight="1">
      <c r="A44" s="3" t="s">
        <v>343</v>
      </c>
      <c r="B44" s="3" t="s">
        <v>3250</v>
      </c>
      <c r="C44" s="3" t="s">
        <v>2410</v>
      </c>
      <c r="D44" s="3" t="s">
        <v>2410</v>
      </c>
    </row>
    <row r="45" spans="1:4" ht="45" customHeight="1">
      <c r="A45" s="3" t="s">
        <v>347</v>
      </c>
      <c r="B45" s="3" t="s">
        <v>3251</v>
      </c>
      <c r="C45" s="3" t="s">
        <v>2410</v>
      </c>
      <c r="D45" s="3" t="s">
        <v>2410</v>
      </c>
    </row>
    <row r="46" spans="1:4" ht="45" customHeight="1">
      <c r="A46" s="3" t="s">
        <v>352</v>
      </c>
      <c r="B46" s="3" t="s">
        <v>3252</v>
      </c>
      <c r="C46" s="3" t="s">
        <v>2410</v>
      </c>
      <c r="D46" s="3" t="s">
        <v>2410</v>
      </c>
    </row>
    <row r="47" spans="1:4" ht="45" customHeight="1">
      <c r="A47" s="3" t="s">
        <v>355</v>
      </c>
      <c r="B47" s="3" t="s">
        <v>3253</v>
      </c>
      <c r="C47" s="3" t="s">
        <v>2410</v>
      </c>
      <c r="D47" s="3" t="s">
        <v>2410</v>
      </c>
    </row>
    <row r="48" spans="1:4" ht="45" customHeight="1">
      <c r="A48" s="3" t="s">
        <v>359</v>
      </c>
      <c r="B48" s="3" t="s">
        <v>3254</v>
      </c>
      <c r="C48" s="3" t="s">
        <v>2410</v>
      </c>
      <c r="D48" s="3" t="s">
        <v>2410</v>
      </c>
    </row>
    <row r="49" spans="1:4" ht="45" customHeight="1">
      <c r="A49" s="3" t="s">
        <v>364</v>
      </c>
      <c r="B49" s="3" t="s">
        <v>3255</v>
      </c>
      <c r="C49" s="3" t="s">
        <v>2410</v>
      </c>
      <c r="D49" s="3" t="s">
        <v>2410</v>
      </c>
    </row>
    <row r="50" spans="1:4" ht="45" customHeight="1">
      <c r="A50" s="3" t="s">
        <v>368</v>
      </c>
      <c r="B50" s="3" t="s">
        <v>3256</v>
      </c>
      <c r="C50" s="3" t="s">
        <v>2410</v>
      </c>
      <c r="D50" s="3" t="s">
        <v>2410</v>
      </c>
    </row>
    <row r="51" spans="1:4" ht="45" customHeight="1">
      <c r="A51" s="3" t="s">
        <v>371</v>
      </c>
      <c r="B51" s="3" t="s">
        <v>3257</v>
      </c>
      <c r="C51" s="3" t="s">
        <v>2410</v>
      </c>
      <c r="D51" s="3" t="s">
        <v>2410</v>
      </c>
    </row>
    <row r="52" spans="1:4" ht="45" customHeight="1">
      <c r="A52" s="3" t="s">
        <v>376</v>
      </c>
      <c r="B52" s="3" t="s">
        <v>3258</v>
      </c>
      <c r="C52" s="3" t="s">
        <v>2410</v>
      </c>
      <c r="D52" s="3" t="s">
        <v>2410</v>
      </c>
    </row>
    <row r="53" spans="1:4" ht="45" customHeight="1">
      <c r="A53" s="3" t="s">
        <v>380</v>
      </c>
      <c r="B53" s="3" t="s">
        <v>3259</v>
      </c>
      <c r="C53" s="3" t="s">
        <v>2410</v>
      </c>
      <c r="D53" s="3" t="s">
        <v>2410</v>
      </c>
    </row>
    <row r="54" spans="1:4" ht="45" customHeight="1">
      <c r="A54" s="3" t="s">
        <v>385</v>
      </c>
      <c r="B54" s="3" t="s">
        <v>3260</v>
      </c>
      <c r="C54" s="3" t="s">
        <v>2410</v>
      </c>
      <c r="D54" s="3" t="s">
        <v>2410</v>
      </c>
    </row>
    <row r="55" spans="1:4" ht="45" customHeight="1">
      <c r="A55" s="3" t="s">
        <v>389</v>
      </c>
      <c r="B55" s="3" t="s">
        <v>3261</v>
      </c>
      <c r="C55" s="3" t="s">
        <v>2410</v>
      </c>
      <c r="D55" s="3" t="s">
        <v>2410</v>
      </c>
    </row>
    <row r="56" spans="1:4" ht="45" customHeight="1">
      <c r="A56" s="3" t="s">
        <v>394</v>
      </c>
      <c r="B56" s="3" t="s">
        <v>3262</v>
      </c>
      <c r="C56" s="3" t="s">
        <v>2410</v>
      </c>
      <c r="D56" s="3" t="s">
        <v>2410</v>
      </c>
    </row>
    <row r="57" spans="1:4" ht="45" customHeight="1">
      <c r="A57" s="3" t="s">
        <v>398</v>
      </c>
      <c r="B57" s="3" t="s">
        <v>3263</v>
      </c>
      <c r="C57" s="3" t="s">
        <v>2410</v>
      </c>
      <c r="D57" s="3" t="s">
        <v>2410</v>
      </c>
    </row>
    <row r="58" spans="1:4" ht="45" customHeight="1">
      <c r="A58" s="3" t="s">
        <v>403</v>
      </c>
      <c r="B58" s="3" t="s">
        <v>3264</v>
      </c>
      <c r="C58" s="3" t="s">
        <v>2410</v>
      </c>
      <c r="D58" s="3" t="s">
        <v>2410</v>
      </c>
    </row>
    <row r="59" spans="1:4" ht="45" customHeight="1">
      <c r="A59" s="3" t="s">
        <v>411</v>
      </c>
      <c r="B59" s="3" t="s">
        <v>3265</v>
      </c>
      <c r="C59" s="3" t="s">
        <v>2410</v>
      </c>
      <c r="D59" s="3" t="s">
        <v>2410</v>
      </c>
    </row>
    <row r="60" spans="1:4" ht="45" customHeight="1">
      <c r="A60" s="3" t="s">
        <v>417</v>
      </c>
      <c r="B60" s="3" t="s">
        <v>3266</v>
      </c>
      <c r="C60" s="3" t="s">
        <v>2410</v>
      </c>
      <c r="D60" s="3" t="s">
        <v>2410</v>
      </c>
    </row>
    <row r="61" spans="1:4" ht="45" customHeight="1">
      <c r="A61" s="3" t="s">
        <v>423</v>
      </c>
      <c r="B61" s="3" t="s">
        <v>3267</v>
      </c>
      <c r="C61" s="3" t="s">
        <v>2410</v>
      </c>
      <c r="D61" s="3" t="s">
        <v>2410</v>
      </c>
    </row>
    <row r="62" spans="1:4" ht="45" customHeight="1">
      <c r="A62" s="3" t="s">
        <v>430</v>
      </c>
      <c r="B62" s="3" t="s">
        <v>3268</v>
      </c>
      <c r="C62" s="3" t="s">
        <v>2410</v>
      </c>
      <c r="D62" s="3" t="s">
        <v>2410</v>
      </c>
    </row>
    <row r="63" spans="1:4" ht="45" customHeight="1">
      <c r="A63" s="3" t="s">
        <v>436</v>
      </c>
      <c r="B63" s="3" t="s">
        <v>3269</v>
      </c>
      <c r="C63" s="3" t="s">
        <v>2410</v>
      </c>
      <c r="D63" s="3" t="s">
        <v>2410</v>
      </c>
    </row>
    <row r="64" spans="1:4" ht="45" customHeight="1">
      <c r="A64" s="3" t="s">
        <v>441</v>
      </c>
      <c r="B64" s="3" t="s">
        <v>3270</v>
      </c>
      <c r="C64" s="3" t="s">
        <v>2410</v>
      </c>
      <c r="D64" s="3" t="s">
        <v>2410</v>
      </c>
    </row>
    <row r="65" spans="1:4" ht="45" customHeight="1">
      <c r="A65" s="3" t="s">
        <v>445</v>
      </c>
      <c r="B65" s="3" t="s">
        <v>3271</v>
      </c>
      <c r="C65" s="3" t="s">
        <v>2410</v>
      </c>
      <c r="D65" s="3" t="s">
        <v>2410</v>
      </c>
    </row>
    <row r="66" spans="1:4" ht="45" customHeight="1">
      <c r="A66" s="3" t="s">
        <v>450</v>
      </c>
      <c r="B66" s="3" t="s">
        <v>3272</v>
      </c>
      <c r="C66" s="3" t="s">
        <v>2410</v>
      </c>
      <c r="D66" s="3" t="s">
        <v>2410</v>
      </c>
    </row>
    <row r="67" spans="1:4" ht="45" customHeight="1">
      <c r="A67" s="3" t="s">
        <v>455</v>
      </c>
      <c r="B67" s="3" t="s">
        <v>3273</v>
      </c>
      <c r="C67" s="3" t="s">
        <v>2410</v>
      </c>
      <c r="D67" s="3" t="s">
        <v>2410</v>
      </c>
    </row>
    <row r="68" spans="1:4" ht="45" customHeight="1">
      <c r="A68" s="3" t="s">
        <v>460</v>
      </c>
      <c r="B68" s="3" t="s">
        <v>3274</v>
      </c>
      <c r="C68" s="3" t="s">
        <v>2410</v>
      </c>
      <c r="D68" s="3" t="s">
        <v>2410</v>
      </c>
    </row>
    <row r="69" spans="1:4" ht="45" customHeight="1">
      <c r="A69" s="3" t="s">
        <v>464</v>
      </c>
      <c r="B69" s="3" t="s">
        <v>3275</v>
      </c>
      <c r="C69" s="3" t="s">
        <v>2410</v>
      </c>
      <c r="D69" s="3" t="s">
        <v>2410</v>
      </c>
    </row>
    <row r="70" spans="1:4" ht="45" customHeight="1">
      <c r="A70" s="3" t="s">
        <v>473</v>
      </c>
      <c r="B70" s="3" t="s">
        <v>3276</v>
      </c>
      <c r="C70" s="3" t="s">
        <v>2410</v>
      </c>
      <c r="D70" s="3" t="s">
        <v>2410</v>
      </c>
    </row>
    <row r="71" spans="1:4" ht="45" customHeight="1">
      <c r="A71" s="3" t="s">
        <v>477</v>
      </c>
      <c r="B71" s="3" t="s">
        <v>3277</v>
      </c>
      <c r="C71" s="3" t="s">
        <v>2410</v>
      </c>
      <c r="D71" s="3" t="s">
        <v>2410</v>
      </c>
    </row>
    <row r="72" spans="1:4" ht="45" customHeight="1">
      <c r="A72" s="3" t="s">
        <v>482</v>
      </c>
      <c r="B72" s="3" t="s">
        <v>3278</v>
      </c>
      <c r="C72" s="3" t="s">
        <v>2410</v>
      </c>
      <c r="D72" s="3" t="s">
        <v>2410</v>
      </c>
    </row>
    <row r="73" spans="1:4" ht="45" customHeight="1">
      <c r="A73" s="3" t="s">
        <v>487</v>
      </c>
      <c r="B73" s="3" t="s">
        <v>3279</v>
      </c>
      <c r="C73" s="3" t="s">
        <v>2410</v>
      </c>
      <c r="D73" s="3" t="s">
        <v>2410</v>
      </c>
    </row>
    <row r="74" spans="1:4" ht="45" customHeight="1">
      <c r="A74" s="3" t="s">
        <v>490</v>
      </c>
      <c r="B74" s="3" t="s">
        <v>3280</v>
      </c>
      <c r="C74" s="3" t="s">
        <v>2410</v>
      </c>
      <c r="D74" s="3" t="s">
        <v>2410</v>
      </c>
    </row>
    <row r="75" spans="1:4" ht="45" customHeight="1">
      <c r="A75" s="3" t="s">
        <v>494</v>
      </c>
      <c r="B75" s="3" t="s">
        <v>3281</v>
      </c>
      <c r="C75" s="3" t="s">
        <v>2410</v>
      </c>
      <c r="D75" s="3" t="s">
        <v>2410</v>
      </c>
    </row>
    <row r="76" spans="1:4" ht="45" customHeight="1">
      <c r="A76" s="3" t="s">
        <v>500</v>
      </c>
      <c r="B76" s="3" t="s">
        <v>3282</v>
      </c>
      <c r="C76" s="3" t="s">
        <v>2410</v>
      </c>
      <c r="D76" s="3" t="s">
        <v>2410</v>
      </c>
    </row>
    <row r="77" spans="1:4" ht="45" customHeight="1">
      <c r="A77" s="3" t="s">
        <v>505</v>
      </c>
      <c r="B77" s="3" t="s">
        <v>3283</v>
      </c>
      <c r="C77" s="3" t="s">
        <v>2410</v>
      </c>
      <c r="D77" s="3" t="s">
        <v>2410</v>
      </c>
    </row>
    <row r="78" spans="1:4" ht="45" customHeight="1">
      <c r="A78" s="3" t="s">
        <v>510</v>
      </c>
      <c r="B78" s="3" t="s">
        <v>3284</v>
      </c>
      <c r="C78" s="3" t="s">
        <v>2410</v>
      </c>
      <c r="D78" s="3" t="s">
        <v>2410</v>
      </c>
    </row>
    <row r="79" spans="1:4" ht="45" customHeight="1">
      <c r="A79" s="3" t="s">
        <v>516</v>
      </c>
      <c r="B79" s="3" t="s">
        <v>3285</v>
      </c>
      <c r="C79" s="3" t="s">
        <v>2410</v>
      </c>
      <c r="D79" s="3" t="s">
        <v>2410</v>
      </c>
    </row>
    <row r="80" spans="1:4" ht="45" customHeight="1">
      <c r="A80" s="3" t="s">
        <v>521</v>
      </c>
      <c r="B80" s="3" t="s">
        <v>3286</v>
      </c>
      <c r="C80" s="3" t="s">
        <v>2410</v>
      </c>
      <c r="D80" s="3" t="s">
        <v>2410</v>
      </c>
    </row>
    <row r="81" spans="1:4" ht="45" customHeight="1">
      <c r="A81" s="3" t="s">
        <v>525</v>
      </c>
      <c r="B81" s="3" t="s">
        <v>3287</v>
      </c>
      <c r="C81" s="3" t="s">
        <v>2410</v>
      </c>
      <c r="D81" s="3" t="s">
        <v>2410</v>
      </c>
    </row>
    <row r="82" spans="1:4" ht="45" customHeight="1">
      <c r="A82" s="3" t="s">
        <v>531</v>
      </c>
      <c r="B82" s="3" t="s">
        <v>3288</v>
      </c>
      <c r="C82" s="3" t="s">
        <v>2410</v>
      </c>
      <c r="D82" s="3" t="s">
        <v>2410</v>
      </c>
    </row>
    <row r="83" spans="1:4" ht="45" customHeight="1">
      <c r="A83" s="3" t="s">
        <v>536</v>
      </c>
      <c r="B83" s="3" t="s">
        <v>3289</v>
      </c>
      <c r="C83" s="3" t="s">
        <v>2410</v>
      </c>
      <c r="D83" s="3" t="s">
        <v>2410</v>
      </c>
    </row>
    <row r="84" spans="1:4" ht="45" customHeight="1">
      <c r="A84" s="3" t="s">
        <v>540</v>
      </c>
      <c r="B84" s="3" t="s">
        <v>3290</v>
      </c>
      <c r="C84" s="3" t="s">
        <v>2410</v>
      </c>
      <c r="D84" s="3" t="s">
        <v>2410</v>
      </c>
    </row>
    <row r="85" spans="1:4" ht="45" customHeight="1">
      <c r="A85" s="3" t="s">
        <v>545</v>
      </c>
      <c r="B85" s="3" t="s">
        <v>3291</v>
      </c>
      <c r="C85" s="3" t="s">
        <v>2410</v>
      </c>
      <c r="D85" s="3" t="s">
        <v>2410</v>
      </c>
    </row>
    <row r="86" spans="1:4" ht="45" customHeight="1">
      <c r="A86" s="3" t="s">
        <v>548</v>
      </c>
      <c r="B86" s="3" t="s">
        <v>3292</v>
      </c>
      <c r="C86" s="3" t="s">
        <v>2410</v>
      </c>
      <c r="D86" s="3" t="s">
        <v>2410</v>
      </c>
    </row>
    <row r="87" spans="1:4" ht="45" customHeight="1">
      <c r="A87" s="3" t="s">
        <v>552</v>
      </c>
      <c r="B87" s="3" t="s">
        <v>3293</v>
      </c>
      <c r="C87" s="3" t="s">
        <v>2410</v>
      </c>
      <c r="D87" s="3" t="s">
        <v>2410</v>
      </c>
    </row>
    <row r="88" spans="1:4" ht="45" customHeight="1">
      <c r="A88" s="3" t="s">
        <v>558</v>
      </c>
      <c r="B88" s="3" t="s">
        <v>3294</v>
      </c>
      <c r="C88" s="3" t="s">
        <v>2410</v>
      </c>
      <c r="D88" s="3" t="s">
        <v>2410</v>
      </c>
    </row>
    <row r="89" spans="1:4" ht="45" customHeight="1">
      <c r="A89" s="3" t="s">
        <v>561</v>
      </c>
      <c r="B89" s="3" t="s">
        <v>3295</v>
      </c>
      <c r="C89" s="3" t="s">
        <v>2410</v>
      </c>
      <c r="D89" s="3" t="s">
        <v>2410</v>
      </c>
    </row>
    <row r="90" spans="1:4" ht="45" customHeight="1">
      <c r="A90" s="3" t="s">
        <v>567</v>
      </c>
      <c r="B90" s="3" t="s">
        <v>3296</v>
      </c>
      <c r="C90" s="3" t="s">
        <v>2410</v>
      </c>
      <c r="D90" s="3" t="s">
        <v>2410</v>
      </c>
    </row>
    <row r="91" spans="1:4" ht="45" customHeight="1">
      <c r="A91" s="3" t="s">
        <v>572</v>
      </c>
      <c r="B91" s="3" t="s">
        <v>3297</v>
      </c>
      <c r="C91" s="3" t="s">
        <v>2410</v>
      </c>
      <c r="D91" s="3" t="s">
        <v>2410</v>
      </c>
    </row>
    <row r="92" spans="1:4" ht="45" customHeight="1">
      <c r="A92" s="3" t="s">
        <v>577</v>
      </c>
      <c r="B92" s="3" t="s">
        <v>3298</v>
      </c>
      <c r="C92" s="3" t="s">
        <v>2410</v>
      </c>
      <c r="D92" s="3" t="s">
        <v>2410</v>
      </c>
    </row>
    <row r="93" spans="1:4" ht="45" customHeight="1">
      <c r="A93" s="3" t="s">
        <v>583</v>
      </c>
      <c r="B93" s="3" t="s">
        <v>3299</v>
      </c>
      <c r="C93" s="3" t="s">
        <v>2410</v>
      </c>
      <c r="D93" s="3" t="s">
        <v>2410</v>
      </c>
    </row>
    <row r="94" spans="1:4" ht="45" customHeight="1">
      <c r="A94" s="3" t="s">
        <v>586</v>
      </c>
      <c r="B94" s="3" t="s">
        <v>3300</v>
      </c>
      <c r="C94" s="3" t="s">
        <v>2410</v>
      </c>
      <c r="D94" s="3" t="s">
        <v>2410</v>
      </c>
    </row>
    <row r="95" spans="1:4" ht="45" customHeight="1">
      <c r="A95" s="3" t="s">
        <v>590</v>
      </c>
      <c r="B95" s="3" t="s">
        <v>3301</v>
      </c>
      <c r="C95" s="3" t="s">
        <v>2410</v>
      </c>
      <c r="D95" s="3" t="s">
        <v>2410</v>
      </c>
    </row>
    <row r="96" spans="1:4" ht="45" customHeight="1">
      <c r="A96" s="3" t="s">
        <v>593</v>
      </c>
      <c r="B96" s="3" t="s">
        <v>3302</v>
      </c>
      <c r="C96" s="3" t="s">
        <v>2410</v>
      </c>
      <c r="D96" s="3" t="s">
        <v>2410</v>
      </c>
    </row>
    <row r="97" spans="1:4" ht="45" customHeight="1">
      <c r="A97" s="3" t="s">
        <v>596</v>
      </c>
      <c r="B97" s="3" t="s">
        <v>3303</v>
      </c>
      <c r="C97" s="3" t="s">
        <v>2410</v>
      </c>
      <c r="D97" s="3" t="s">
        <v>2410</v>
      </c>
    </row>
    <row r="98" spans="1:4" ht="45" customHeight="1">
      <c r="A98" s="3" t="s">
        <v>601</v>
      </c>
      <c r="B98" s="3" t="s">
        <v>3304</v>
      </c>
      <c r="C98" s="3" t="s">
        <v>2410</v>
      </c>
      <c r="D98" s="3" t="s">
        <v>2410</v>
      </c>
    </row>
    <row r="99" spans="1:4" ht="45" customHeight="1">
      <c r="A99" s="3" t="s">
        <v>607</v>
      </c>
      <c r="B99" s="3" t="s">
        <v>3305</v>
      </c>
      <c r="C99" s="3" t="s">
        <v>2410</v>
      </c>
      <c r="D99" s="3" t="s">
        <v>2410</v>
      </c>
    </row>
    <row r="100" spans="1:4" ht="45" customHeight="1">
      <c r="A100" s="3" t="s">
        <v>614</v>
      </c>
      <c r="B100" s="3" t="s">
        <v>3306</v>
      </c>
      <c r="C100" s="3" t="s">
        <v>2410</v>
      </c>
      <c r="D100" s="3" t="s">
        <v>2410</v>
      </c>
    </row>
    <row r="101" spans="1:4" ht="45" customHeight="1">
      <c r="A101" s="3" t="s">
        <v>621</v>
      </c>
      <c r="B101" s="3" t="s">
        <v>3307</v>
      </c>
      <c r="C101" s="3" t="s">
        <v>2410</v>
      </c>
      <c r="D101" s="3" t="s">
        <v>2410</v>
      </c>
    </row>
    <row r="102" spans="1:4" ht="45" customHeight="1">
      <c r="A102" s="3" t="s">
        <v>626</v>
      </c>
      <c r="B102" s="3" t="s">
        <v>3308</v>
      </c>
      <c r="C102" s="3" t="s">
        <v>2410</v>
      </c>
      <c r="D102" s="3" t="s">
        <v>2410</v>
      </c>
    </row>
    <row r="103" spans="1:4" ht="45" customHeight="1">
      <c r="A103" s="3" t="s">
        <v>632</v>
      </c>
      <c r="B103" s="3" t="s">
        <v>3309</v>
      </c>
      <c r="C103" s="3" t="s">
        <v>2410</v>
      </c>
      <c r="D103" s="3" t="s">
        <v>2410</v>
      </c>
    </row>
    <row r="104" spans="1:4" ht="45" customHeight="1">
      <c r="A104" s="3" t="s">
        <v>637</v>
      </c>
      <c r="B104" s="3" t="s">
        <v>3310</v>
      </c>
      <c r="C104" s="3" t="s">
        <v>2410</v>
      </c>
      <c r="D104" s="3" t="s">
        <v>2410</v>
      </c>
    </row>
    <row r="105" spans="1:4" ht="45" customHeight="1">
      <c r="A105" s="3" t="s">
        <v>644</v>
      </c>
      <c r="B105" s="3" t="s">
        <v>3311</v>
      </c>
      <c r="C105" s="3" t="s">
        <v>2410</v>
      </c>
      <c r="D105" s="3" t="s">
        <v>2410</v>
      </c>
    </row>
    <row r="106" spans="1:4" ht="45" customHeight="1">
      <c r="A106" s="3" t="s">
        <v>649</v>
      </c>
      <c r="B106" s="3" t="s">
        <v>3312</v>
      </c>
      <c r="C106" s="3" t="s">
        <v>2410</v>
      </c>
      <c r="D106" s="3" t="s">
        <v>2410</v>
      </c>
    </row>
    <row r="107" spans="1:4" ht="45" customHeight="1">
      <c r="A107" s="3" t="s">
        <v>652</v>
      </c>
      <c r="B107" s="3" t="s">
        <v>3313</v>
      </c>
      <c r="C107" s="3" t="s">
        <v>2410</v>
      </c>
      <c r="D107" s="3" t="s">
        <v>2410</v>
      </c>
    </row>
    <row r="108" spans="1:4" ht="45" customHeight="1">
      <c r="A108" s="3" t="s">
        <v>658</v>
      </c>
      <c r="B108" s="3" t="s">
        <v>3314</v>
      </c>
      <c r="C108" s="3" t="s">
        <v>2410</v>
      </c>
      <c r="D108" s="3" t="s">
        <v>2410</v>
      </c>
    </row>
    <row r="109" spans="1:4" ht="45" customHeight="1">
      <c r="A109" s="3" t="s">
        <v>661</v>
      </c>
      <c r="B109" s="3" t="s">
        <v>3315</v>
      </c>
      <c r="C109" s="3" t="s">
        <v>2410</v>
      </c>
      <c r="D109" s="3" t="s">
        <v>2410</v>
      </c>
    </row>
    <row r="110" spans="1:4" ht="45" customHeight="1">
      <c r="A110" s="3" t="s">
        <v>665</v>
      </c>
      <c r="B110" s="3" t="s">
        <v>3316</v>
      </c>
      <c r="C110" s="3" t="s">
        <v>2410</v>
      </c>
      <c r="D110" s="3" t="s">
        <v>2410</v>
      </c>
    </row>
    <row r="111" spans="1:4" ht="45" customHeight="1">
      <c r="A111" s="3" t="s">
        <v>669</v>
      </c>
      <c r="B111" s="3" t="s">
        <v>3317</v>
      </c>
      <c r="C111" s="3" t="s">
        <v>2410</v>
      </c>
      <c r="D111" s="3" t="s">
        <v>2410</v>
      </c>
    </row>
    <row r="112" spans="1:4" ht="45" customHeight="1">
      <c r="A112" s="3" t="s">
        <v>673</v>
      </c>
      <c r="B112" s="3" t="s">
        <v>3318</v>
      </c>
      <c r="C112" s="3" t="s">
        <v>2410</v>
      </c>
      <c r="D112" s="3" t="s">
        <v>2410</v>
      </c>
    </row>
    <row r="113" spans="1:4" ht="45" customHeight="1">
      <c r="A113" s="3" t="s">
        <v>676</v>
      </c>
      <c r="B113" s="3" t="s">
        <v>3319</v>
      </c>
      <c r="C113" s="3" t="s">
        <v>2410</v>
      </c>
      <c r="D113" s="3" t="s">
        <v>2410</v>
      </c>
    </row>
    <row r="114" spans="1:4" ht="45" customHeight="1">
      <c r="A114" s="3" t="s">
        <v>680</v>
      </c>
      <c r="B114" s="3" t="s">
        <v>3320</v>
      </c>
      <c r="C114" s="3" t="s">
        <v>2410</v>
      </c>
      <c r="D114" s="3" t="s">
        <v>2410</v>
      </c>
    </row>
    <row r="115" spans="1:4" ht="45" customHeight="1">
      <c r="A115" s="3" t="s">
        <v>684</v>
      </c>
      <c r="B115" s="3" t="s">
        <v>3321</v>
      </c>
      <c r="C115" s="3" t="s">
        <v>2410</v>
      </c>
      <c r="D115" s="3" t="s">
        <v>2410</v>
      </c>
    </row>
    <row r="116" spans="1:4" ht="45" customHeight="1">
      <c r="A116" s="3" t="s">
        <v>688</v>
      </c>
      <c r="B116" s="3" t="s">
        <v>3322</v>
      </c>
      <c r="C116" s="3" t="s">
        <v>2410</v>
      </c>
      <c r="D116" s="3" t="s">
        <v>2410</v>
      </c>
    </row>
    <row r="117" spans="1:4" ht="45" customHeight="1">
      <c r="A117" s="3" t="s">
        <v>692</v>
      </c>
      <c r="B117" s="3" t="s">
        <v>3323</v>
      </c>
      <c r="C117" s="3" t="s">
        <v>2410</v>
      </c>
      <c r="D117" s="3" t="s">
        <v>2410</v>
      </c>
    </row>
    <row r="118" spans="1:4" ht="45" customHeight="1">
      <c r="A118" s="3" t="s">
        <v>697</v>
      </c>
      <c r="B118" s="3" t="s">
        <v>3324</v>
      </c>
      <c r="C118" s="3" t="s">
        <v>2410</v>
      </c>
      <c r="D118" s="3" t="s">
        <v>2410</v>
      </c>
    </row>
    <row r="119" spans="1:4" ht="45" customHeight="1">
      <c r="A119" s="3" t="s">
        <v>701</v>
      </c>
      <c r="B119" s="3" t="s">
        <v>3325</v>
      </c>
      <c r="C119" s="3" t="s">
        <v>2410</v>
      </c>
      <c r="D119" s="3" t="s">
        <v>2410</v>
      </c>
    </row>
    <row r="120" spans="1:4" ht="45" customHeight="1">
      <c r="A120" s="3" t="s">
        <v>706</v>
      </c>
      <c r="B120" s="3" t="s">
        <v>3326</v>
      </c>
      <c r="C120" s="3" t="s">
        <v>2410</v>
      </c>
      <c r="D120" s="3" t="s">
        <v>2410</v>
      </c>
    </row>
    <row r="121" spans="1:4" ht="45" customHeight="1">
      <c r="A121" s="3" t="s">
        <v>710</v>
      </c>
      <c r="B121" s="3" t="s">
        <v>3327</v>
      </c>
      <c r="C121" s="3" t="s">
        <v>2410</v>
      </c>
      <c r="D121" s="3" t="s">
        <v>2410</v>
      </c>
    </row>
    <row r="122" spans="1:4" ht="45" customHeight="1">
      <c r="A122" s="3" t="s">
        <v>713</v>
      </c>
      <c r="B122" s="3" t="s">
        <v>3328</v>
      </c>
      <c r="C122" s="3" t="s">
        <v>2410</v>
      </c>
      <c r="D122" s="3" t="s">
        <v>2410</v>
      </c>
    </row>
    <row r="123" spans="1:4" ht="45" customHeight="1">
      <c r="A123" s="3" t="s">
        <v>717</v>
      </c>
      <c r="B123" s="3" t="s">
        <v>3329</v>
      </c>
      <c r="C123" s="3" t="s">
        <v>2410</v>
      </c>
      <c r="D123" s="3" t="s">
        <v>2410</v>
      </c>
    </row>
    <row r="124" spans="1:4" ht="45" customHeight="1">
      <c r="A124" s="3" t="s">
        <v>721</v>
      </c>
      <c r="B124" s="3" t="s">
        <v>3330</v>
      </c>
      <c r="C124" s="3" t="s">
        <v>2410</v>
      </c>
      <c r="D124" s="3" t="s">
        <v>2410</v>
      </c>
    </row>
    <row r="125" spans="1:4" ht="45" customHeight="1">
      <c r="A125" s="3" t="s">
        <v>726</v>
      </c>
      <c r="B125" s="3" t="s">
        <v>3331</v>
      </c>
      <c r="C125" s="3" t="s">
        <v>2410</v>
      </c>
      <c r="D125" s="3" t="s">
        <v>2410</v>
      </c>
    </row>
    <row r="126" spans="1:4" ht="45" customHeight="1">
      <c r="A126" s="3" t="s">
        <v>730</v>
      </c>
      <c r="B126" s="3" t="s">
        <v>3332</v>
      </c>
      <c r="C126" s="3" t="s">
        <v>2410</v>
      </c>
      <c r="D126" s="3" t="s">
        <v>2410</v>
      </c>
    </row>
    <row r="127" spans="1:4" ht="45" customHeight="1">
      <c r="A127" s="3" t="s">
        <v>733</v>
      </c>
      <c r="B127" s="3" t="s">
        <v>3333</v>
      </c>
      <c r="C127" s="3" t="s">
        <v>2410</v>
      </c>
      <c r="D127" s="3" t="s">
        <v>2410</v>
      </c>
    </row>
    <row r="128" spans="1:4" ht="45" customHeight="1">
      <c r="A128" s="3" t="s">
        <v>737</v>
      </c>
      <c r="B128" s="3" t="s">
        <v>3334</v>
      </c>
      <c r="C128" s="3" t="s">
        <v>2410</v>
      </c>
      <c r="D128" s="3" t="s">
        <v>2410</v>
      </c>
    </row>
    <row r="129" spans="1:4" ht="45" customHeight="1">
      <c r="A129" s="3" t="s">
        <v>745</v>
      </c>
      <c r="B129" s="3" t="s">
        <v>3335</v>
      </c>
      <c r="C129" s="3" t="s">
        <v>2410</v>
      </c>
      <c r="D129" s="3" t="s">
        <v>2410</v>
      </c>
    </row>
    <row r="130" spans="1:4" ht="45" customHeight="1">
      <c r="A130" s="3" t="s">
        <v>748</v>
      </c>
      <c r="B130" s="3" t="s">
        <v>3336</v>
      </c>
      <c r="C130" s="3" t="s">
        <v>2410</v>
      </c>
      <c r="D130" s="3" t="s">
        <v>2410</v>
      </c>
    </row>
    <row r="131" spans="1:4" ht="45" customHeight="1">
      <c r="A131" s="3" t="s">
        <v>754</v>
      </c>
      <c r="B131" s="3" t="s">
        <v>3337</v>
      </c>
      <c r="C131" s="3" t="s">
        <v>2410</v>
      </c>
      <c r="D131" s="3" t="s">
        <v>2410</v>
      </c>
    </row>
    <row r="132" spans="1:4" ht="45" customHeight="1">
      <c r="A132" s="3" t="s">
        <v>759</v>
      </c>
      <c r="B132" s="3" t="s">
        <v>3338</v>
      </c>
      <c r="C132" s="3" t="s">
        <v>2410</v>
      </c>
      <c r="D132" s="3" t="s">
        <v>2410</v>
      </c>
    </row>
    <row r="133" spans="1:4" ht="45" customHeight="1">
      <c r="A133" s="3" t="s">
        <v>763</v>
      </c>
      <c r="B133" s="3" t="s">
        <v>3339</v>
      </c>
      <c r="C133" s="3" t="s">
        <v>2410</v>
      </c>
      <c r="D133" s="3" t="s">
        <v>2410</v>
      </c>
    </row>
    <row r="134" spans="1:4" ht="45" customHeight="1">
      <c r="A134" s="3" t="s">
        <v>768</v>
      </c>
      <c r="B134" s="3" t="s">
        <v>3340</v>
      </c>
      <c r="C134" s="3" t="s">
        <v>2410</v>
      </c>
      <c r="D134" s="3" t="s">
        <v>2410</v>
      </c>
    </row>
    <row r="135" spans="1:4" ht="45" customHeight="1">
      <c r="A135" s="3" t="s">
        <v>772</v>
      </c>
      <c r="B135" s="3" t="s">
        <v>3341</v>
      </c>
      <c r="C135" s="3" t="s">
        <v>2410</v>
      </c>
      <c r="D135" s="3" t="s">
        <v>2410</v>
      </c>
    </row>
    <row r="136" spans="1:4" ht="45" customHeight="1">
      <c r="A136" s="3" t="s">
        <v>779</v>
      </c>
      <c r="B136" s="3" t="s">
        <v>3342</v>
      </c>
      <c r="C136" s="3" t="s">
        <v>2410</v>
      </c>
      <c r="D136" s="3" t="s">
        <v>2410</v>
      </c>
    </row>
    <row r="137" spans="1:4" ht="45" customHeight="1">
      <c r="A137" s="3" t="s">
        <v>783</v>
      </c>
      <c r="B137" s="3" t="s">
        <v>3343</v>
      </c>
      <c r="C137" s="3" t="s">
        <v>2410</v>
      </c>
      <c r="D137" s="3" t="s">
        <v>2410</v>
      </c>
    </row>
    <row r="138" spans="1:4" ht="45" customHeight="1">
      <c r="A138" s="3" t="s">
        <v>788</v>
      </c>
      <c r="B138" s="3" t="s">
        <v>3344</v>
      </c>
      <c r="C138" s="3" t="s">
        <v>2410</v>
      </c>
      <c r="D138" s="3" t="s">
        <v>2410</v>
      </c>
    </row>
    <row r="139" spans="1:4" ht="45" customHeight="1">
      <c r="A139" s="3" t="s">
        <v>793</v>
      </c>
      <c r="B139" s="3" t="s">
        <v>3345</v>
      </c>
      <c r="C139" s="3" t="s">
        <v>2410</v>
      </c>
      <c r="D139" s="3" t="s">
        <v>2410</v>
      </c>
    </row>
    <row r="140" spans="1:4" ht="45" customHeight="1">
      <c r="A140" s="3" t="s">
        <v>799</v>
      </c>
      <c r="B140" s="3" t="s">
        <v>3346</v>
      </c>
      <c r="C140" s="3" t="s">
        <v>2410</v>
      </c>
      <c r="D140" s="3" t="s">
        <v>2410</v>
      </c>
    </row>
    <row r="141" spans="1:4" ht="45" customHeight="1">
      <c r="A141" s="3" t="s">
        <v>806</v>
      </c>
      <c r="B141" s="3" t="s">
        <v>3347</v>
      </c>
      <c r="C141" s="3" t="s">
        <v>2410</v>
      </c>
      <c r="D141" s="3" t="s">
        <v>2410</v>
      </c>
    </row>
    <row r="142" spans="1:4" ht="45" customHeight="1">
      <c r="A142" s="3" t="s">
        <v>809</v>
      </c>
      <c r="B142" s="3" t="s">
        <v>3348</v>
      </c>
      <c r="C142" s="3" t="s">
        <v>2410</v>
      </c>
      <c r="D142" s="3" t="s">
        <v>2410</v>
      </c>
    </row>
    <row r="143" spans="1:4" ht="45" customHeight="1">
      <c r="A143" s="3" t="s">
        <v>814</v>
      </c>
      <c r="B143" s="3" t="s">
        <v>3349</v>
      </c>
      <c r="C143" s="3" t="s">
        <v>2410</v>
      </c>
      <c r="D143" s="3" t="s">
        <v>2410</v>
      </c>
    </row>
    <row r="144" spans="1:4" ht="45" customHeight="1">
      <c r="A144" s="3" t="s">
        <v>820</v>
      </c>
      <c r="B144" s="3" t="s">
        <v>3350</v>
      </c>
      <c r="C144" s="3" t="s">
        <v>2410</v>
      </c>
      <c r="D144" s="3" t="s">
        <v>2410</v>
      </c>
    </row>
    <row r="145" spans="1:4" ht="45" customHeight="1">
      <c r="A145" s="3" t="s">
        <v>824</v>
      </c>
      <c r="B145" s="3" t="s">
        <v>3351</v>
      </c>
      <c r="C145" s="3" t="s">
        <v>2410</v>
      </c>
      <c r="D145" s="3" t="s">
        <v>2410</v>
      </c>
    </row>
    <row r="146" spans="1:4" ht="45" customHeight="1">
      <c r="A146" s="3" t="s">
        <v>832</v>
      </c>
      <c r="B146" s="3" t="s">
        <v>3352</v>
      </c>
      <c r="C146" s="3" t="s">
        <v>2410</v>
      </c>
      <c r="D146" s="3" t="s">
        <v>2410</v>
      </c>
    </row>
    <row r="147" spans="1:4" ht="45" customHeight="1">
      <c r="A147" s="3" t="s">
        <v>838</v>
      </c>
      <c r="B147" s="3" t="s">
        <v>3353</v>
      </c>
      <c r="C147" s="3" t="s">
        <v>2410</v>
      </c>
      <c r="D147" s="3" t="s">
        <v>2410</v>
      </c>
    </row>
    <row r="148" spans="1:4" ht="45" customHeight="1">
      <c r="A148" s="3" t="s">
        <v>841</v>
      </c>
      <c r="B148" s="3" t="s">
        <v>3354</v>
      </c>
      <c r="C148" s="3" t="s">
        <v>2410</v>
      </c>
      <c r="D148" s="3" t="s">
        <v>2410</v>
      </c>
    </row>
    <row r="149" spans="1:4" ht="45" customHeight="1">
      <c r="A149" s="3" t="s">
        <v>843</v>
      </c>
      <c r="B149" s="3" t="s">
        <v>3355</v>
      </c>
      <c r="C149" s="3" t="s">
        <v>2410</v>
      </c>
      <c r="D149" s="3" t="s">
        <v>2410</v>
      </c>
    </row>
    <row r="150" spans="1:4" ht="45" customHeight="1">
      <c r="A150" s="3" t="s">
        <v>847</v>
      </c>
      <c r="B150" s="3" t="s">
        <v>3356</v>
      </c>
      <c r="C150" s="3" t="s">
        <v>2410</v>
      </c>
      <c r="D150" s="3" t="s">
        <v>2410</v>
      </c>
    </row>
    <row r="151" spans="1:4" ht="45" customHeight="1">
      <c r="A151" s="3" t="s">
        <v>851</v>
      </c>
      <c r="B151" s="3" t="s">
        <v>3357</v>
      </c>
      <c r="C151" s="3" t="s">
        <v>2410</v>
      </c>
      <c r="D151" s="3" t="s">
        <v>2410</v>
      </c>
    </row>
    <row r="152" spans="1:4" ht="45" customHeight="1">
      <c r="A152" s="3" t="s">
        <v>854</v>
      </c>
      <c r="B152" s="3" t="s">
        <v>3358</v>
      </c>
      <c r="C152" s="3" t="s">
        <v>2410</v>
      </c>
      <c r="D152" s="3" t="s">
        <v>2410</v>
      </c>
    </row>
    <row r="153" spans="1:4" ht="45" customHeight="1">
      <c r="A153" s="3" t="s">
        <v>858</v>
      </c>
      <c r="B153" s="3" t="s">
        <v>3359</v>
      </c>
      <c r="C153" s="3" t="s">
        <v>2410</v>
      </c>
      <c r="D153" s="3" t="s">
        <v>2410</v>
      </c>
    </row>
    <row r="154" spans="1:4" ht="45" customHeight="1">
      <c r="A154" s="3" t="s">
        <v>861</v>
      </c>
      <c r="B154" s="3" t="s">
        <v>3360</v>
      </c>
      <c r="C154" s="3" t="s">
        <v>2410</v>
      </c>
      <c r="D154" s="3" t="s">
        <v>2410</v>
      </c>
    </row>
    <row r="155" spans="1:4" ht="45" customHeight="1">
      <c r="A155" s="3" t="s">
        <v>866</v>
      </c>
      <c r="B155" s="3" t="s">
        <v>3361</v>
      </c>
      <c r="C155" s="3" t="s">
        <v>2410</v>
      </c>
      <c r="D155" s="3" t="s">
        <v>2410</v>
      </c>
    </row>
    <row r="156" spans="1:4" ht="45" customHeight="1">
      <c r="A156" s="3" t="s">
        <v>871</v>
      </c>
      <c r="B156" s="3" t="s">
        <v>3362</v>
      </c>
      <c r="C156" s="3" t="s">
        <v>2410</v>
      </c>
      <c r="D156" s="3" t="s">
        <v>2410</v>
      </c>
    </row>
    <row r="157" spans="1:4" ht="45" customHeight="1">
      <c r="A157" s="3" t="s">
        <v>874</v>
      </c>
      <c r="B157" s="3" t="s">
        <v>3363</v>
      </c>
      <c r="C157" s="3" t="s">
        <v>2410</v>
      </c>
      <c r="D157" s="3" t="s">
        <v>2410</v>
      </c>
    </row>
    <row r="158" spans="1:4" ht="45" customHeight="1">
      <c r="A158" s="3" t="s">
        <v>876</v>
      </c>
      <c r="B158" s="3" t="s">
        <v>3364</v>
      </c>
      <c r="C158" s="3" t="s">
        <v>2410</v>
      </c>
      <c r="D158" s="3" t="s">
        <v>2410</v>
      </c>
    </row>
    <row r="159" spans="1:4" ht="45" customHeight="1">
      <c r="A159" s="3" t="s">
        <v>879</v>
      </c>
      <c r="B159" s="3" t="s">
        <v>3365</v>
      </c>
      <c r="C159" s="3" t="s">
        <v>2410</v>
      </c>
      <c r="D159" s="3" t="s">
        <v>2410</v>
      </c>
    </row>
    <row r="160" spans="1:4" ht="45" customHeight="1">
      <c r="A160" s="3" t="s">
        <v>884</v>
      </c>
      <c r="B160" s="3" t="s">
        <v>3366</v>
      </c>
      <c r="C160" s="3" t="s">
        <v>2410</v>
      </c>
      <c r="D160" s="3" t="s">
        <v>2410</v>
      </c>
    </row>
    <row r="161" spans="1:4" ht="45" customHeight="1">
      <c r="A161" s="3" t="s">
        <v>888</v>
      </c>
      <c r="B161" s="3" t="s">
        <v>3367</v>
      </c>
      <c r="C161" s="3" t="s">
        <v>2410</v>
      </c>
      <c r="D161" s="3" t="s">
        <v>2410</v>
      </c>
    </row>
    <row r="162" spans="1:4" ht="45" customHeight="1">
      <c r="A162" s="3" t="s">
        <v>891</v>
      </c>
      <c r="B162" s="3" t="s">
        <v>3368</v>
      </c>
      <c r="C162" s="3" t="s">
        <v>2410</v>
      </c>
      <c r="D162" s="3" t="s">
        <v>2410</v>
      </c>
    </row>
    <row r="163" spans="1:4" ht="45" customHeight="1">
      <c r="A163" s="3" t="s">
        <v>895</v>
      </c>
      <c r="B163" s="3" t="s">
        <v>3369</v>
      </c>
      <c r="C163" s="3" t="s">
        <v>2410</v>
      </c>
      <c r="D163" s="3" t="s">
        <v>2410</v>
      </c>
    </row>
    <row r="164" spans="1:4" ht="45" customHeight="1">
      <c r="A164" s="3" t="s">
        <v>899</v>
      </c>
      <c r="B164" s="3" t="s">
        <v>3370</v>
      </c>
      <c r="C164" s="3" t="s">
        <v>2410</v>
      </c>
      <c r="D164" s="3" t="s">
        <v>2410</v>
      </c>
    </row>
    <row r="165" spans="1:4" ht="45" customHeight="1">
      <c r="A165" s="3" t="s">
        <v>903</v>
      </c>
      <c r="B165" s="3" t="s">
        <v>3371</v>
      </c>
      <c r="C165" s="3" t="s">
        <v>2410</v>
      </c>
      <c r="D165" s="3" t="s">
        <v>2410</v>
      </c>
    </row>
    <row r="166" spans="1:4" ht="45" customHeight="1">
      <c r="A166" s="3" t="s">
        <v>906</v>
      </c>
      <c r="B166" s="3" t="s">
        <v>3372</v>
      </c>
      <c r="C166" s="3" t="s">
        <v>2410</v>
      </c>
      <c r="D166" s="3" t="s">
        <v>2410</v>
      </c>
    </row>
    <row r="167" spans="1:4" ht="45" customHeight="1">
      <c r="A167" s="3" t="s">
        <v>910</v>
      </c>
      <c r="B167" s="3" t="s">
        <v>3373</v>
      </c>
      <c r="C167" s="3" t="s">
        <v>2410</v>
      </c>
      <c r="D167" s="3" t="s">
        <v>2410</v>
      </c>
    </row>
    <row r="168" spans="1:4" ht="45" customHeight="1">
      <c r="A168" s="3" t="s">
        <v>914</v>
      </c>
      <c r="B168" s="3" t="s">
        <v>3374</v>
      </c>
      <c r="C168" s="3" t="s">
        <v>2410</v>
      </c>
      <c r="D168" s="3" t="s">
        <v>2410</v>
      </c>
    </row>
    <row r="169" spans="1:4" ht="45" customHeight="1">
      <c r="A169" s="3" t="s">
        <v>918</v>
      </c>
      <c r="B169" s="3" t="s">
        <v>3375</v>
      </c>
      <c r="C169" s="3" t="s">
        <v>2410</v>
      </c>
      <c r="D169" s="3" t="s">
        <v>2410</v>
      </c>
    </row>
    <row r="170" spans="1:4" ht="45" customHeight="1">
      <c r="A170" s="3" t="s">
        <v>922</v>
      </c>
      <c r="B170" s="3" t="s">
        <v>3376</v>
      </c>
      <c r="C170" s="3" t="s">
        <v>2410</v>
      </c>
      <c r="D170" s="3" t="s">
        <v>2410</v>
      </c>
    </row>
    <row r="171" spans="1:4" ht="45" customHeight="1">
      <c r="A171" s="3" t="s">
        <v>925</v>
      </c>
      <c r="B171" s="3" t="s">
        <v>3377</v>
      </c>
      <c r="C171" s="3" t="s">
        <v>2410</v>
      </c>
      <c r="D171" s="3" t="s">
        <v>2410</v>
      </c>
    </row>
    <row r="172" spans="1:4" ht="45" customHeight="1">
      <c r="A172" s="3" t="s">
        <v>929</v>
      </c>
      <c r="B172" s="3" t="s">
        <v>3378</v>
      </c>
      <c r="C172" s="3" t="s">
        <v>2410</v>
      </c>
      <c r="D172" s="3" t="s">
        <v>2410</v>
      </c>
    </row>
    <row r="173" spans="1:4" ht="45" customHeight="1">
      <c r="A173" s="3" t="s">
        <v>932</v>
      </c>
      <c r="B173" s="3" t="s">
        <v>3379</v>
      </c>
      <c r="C173" s="3" t="s">
        <v>2410</v>
      </c>
      <c r="D173" s="3" t="s">
        <v>2410</v>
      </c>
    </row>
    <row r="174" spans="1:4" ht="45" customHeight="1">
      <c r="A174" s="3" t="s">
        <v>936</v>
      </c>
      <c r="B174" s="3" t="s">
        <v>3380</v>
      </c>
      <c r="C174" s="3" t="s">
        <v>2410</v>
      </c>
      <c r="D174" s="3" t="s">
        <v>2410</v>
      </c>
    </row>
    <row r="175" spans="1:4" ht="45" customHeight="1">
      <c r="A175" s="3" t="s">
        <v>941</v>
      </c>
      <c r="B175" s="3" t="s">
        <v>3381</v>
      </c>
      <c r="C175" s="3" t="s">
        <v>2410</v>
      </c>
      <c r="D175" s="3" t="s">
        <v>2410</v>
      </c>
    </row>
    <row r="176" spans="1:4" ht="45" customHeight="1">
      <c r="A176" s="3" t="s">
        <v>945</v>
      </c>
      <c r="B176" s="3" t="s">
        <v>3382</v>
      </c>
      <c r="C176" s="3" t="s">
        <v>2410</v>
      </c>
      <c r="D176" s="3" t="s">
        <v>2410</v>
      </c>
    </row>
    <row r="177" spans="1:4" ht="45" customHeight="1">
      <c r="A177" s="3" t="s">
        <v>947</v>
      </c>
      <c r="B177" s="3" t="s">
        <v>3383</v>
      </c>
      <c r="C177" s="3" t="s">
        <v>2410</v>
      </c>
      <c r="D177" s="3" t="s">
        <v>2410</v>
      </c>
    </row>
    <row r="178" spans="1:4" ht="45" customHeight="1">
      <c r="A178" s="3" t="s">
        <v>950</v>
      </c>
      <c r="B178" s="3" t="s">
        <v>3384</v>
      </c>
      <c r="C178" s="3" t="s">
        <v>2410</v>
      </c>
      <c r="D178" s="3" t="s">
        <v>2410</v>
      </c>
    </row>
    <row r="179" spans="1:4" ht="45" customHeight="1">
      <c r="A179" s="3" t="s">
        <v>953</v>
      </c>
      <c r="B179" s="3" t="s">
        <v>3385</v>
      </c>
      <c r="C179" s="3" t="s">
        <v>2410</v>
      </c>
      <c r="D179" s="3" t="s">
        <v>2410</v>
      </c>
    </row>
    <row r="180" spans="1:4" ht="45" customHeight="1">
      <c r="A180" s="3" t="s">
        <v>957</v>
      </c>
      <c r="B180" s="3" t="s">
        <v>3386</v>
      </c>
      <c r="C180" s="3" t="s">
        <v>2410</v>
      </c>
      <c r="D180" s="3" t="s">
        <v>2410</v>
      </c>
    </row>
    <row r="181" spans="1:4" ht="45" customHeight="1">
      <c r="A181" s="3" t="s">
        <v>960</v>
      </c>
      <c r="B181" s="3" t="s">
        <v>3387</v>
      </c>
      <c r="C181" s="3" t="s">
        <v>2410</v>
      </c>
      <c r="D181" s="3" t="s">
        <v>2410</v>
      </c>
    </row>
    <row r="182" spans="1:4" ht="45" customHeight="1">
      <c r="A182" s="3" t="s">
        <v>964</v>
      </c>
      <c r="B182" s="3" t="s">
        <v>3388</v>
      </c>
      <c r="C182" s="3" t="s">
        <v>2410</v>
      </c>
      <c r="D182" s="3" t="s">
        <v>2410</v>
      </c>
    </row>
    <row r="183" spans="1:4" ht="45" customHeight="1">
      <c r="A183" s="3" t="s">
        <v>969</v>
      </c>
      <c r="B183" s="3" t="s">
        <v>3389</v>
      </c>
      <c r="C183" s="3" t="s">
        <v>2410</v>
      </c>
      <c r="D183" s="3" t="s">
        <v>2410</v>
      </c>
    </row>
    <row r="184" spans="1:4" ht="45" customHeight="1">
      <c r="A184" s="3" t="s">
        <v>974</v>
      </c>
      <c r="B184" s="3" t="s">
        <v>3390</v>
      </c>
      <c r="C184" s="3" t="s">
        <v>2410</v>
      </c>
      <c r="D184" s="3" t="s">
        <v>2410</v>
      </c>
    </row>
    <row r="185" spans="1:4" ht="45" customHeight="1">
      <c r="A185" s="3" t="s">
        <v>979</v>
      </c>
      <c r="B185" s="3" t="s">
        <v>3391</v>
      </c>
      <c r="C185" s="3" t="s">
        <v>2410</v>
      </c>
      <c r="D185" s="3" t="s">
        <v>2410</v>
      </c>
    </row>
    <row r="186" spans="1:4" ht="45" customHeight="1">
      <c r="A186" s="3" t="s">
        <v>984</v>
      </c>
      <c r="B186" s="3" t="s">
        <v>3392</v>
      </c>
      <c r="C186" s="3" t="s">
        <v>2410</v>
      </c>
      <c r="D186" s="3" t="s">
        <v>2410</v>
      </c>
    </row>
    <row r="187" spans="1:4" ht="45" customHeight="1">
      <c r="A187" s="3" t="s">
        <v>987</v>
      </c>
      <c r="B187" s="3" t="s">
        <v>3393</v>
      </c>
      <c r="C187" s="3" t="s">
        <v>2410</v>
      </c>
      <c r="D187" s="3" t="s">
        <v>2410</v>
      </c>
    </row>
    <row r="188" spans="1:4" ht="45" customHeight="1">
      <c r="A188" s="3" t="s">
        <v>992</v>
      </c>
      <c r="B188" s="3" t="s">
        <v>3394</v>
      </c>
      <c r="C188" s="3" t="s">
        <v>2410</v>
      </c>
      <c r="D188" s="3" t="s">
        <v>2410</v>
      </c>
    </row>
    <row r="189" spans="1:4" ht="45" customHeight="1">
      <c r="A189" s="3" t="s">
        <v>996</v>
      </c>
      <c r="B189" s="3" t="s">
        <v>3395</v>
      </c>
      <c r="C189" s="3" t="s">
        <v>2410</v>
      </c>
      <c r="D189" s="3" t="s">
        <v>2410</v>
      </c>
    </row>
    <row r="190" spans="1:4" ht="45" customHeight="1">
      <c r="A190" s="3" t="s">
        <v>1000</v>
      </c>
      <c r="B190" s="3" t="s">
        <v>3396</v>
      </c>
      <c r="C190" s="3" t="s">
        <v>2410</v>
      </c>
      <c r="D190" s="3" t="s">
        <v>2410</v>
      </c>
    </row>
    <row r="191" spans="1:4" ht="45" customHeight="1">
      <c r="A191" s="3" t="s">
        <v>1003</v>
      </c>
      <c r="B191" s="3" t="s">
        <v>3397</v>
      </c>
      <c r="C191" s="3" t="s">
        <v>2410</v>
      </c>
      <c r="D191" s="3" t="s">
        <v>2410</v>
      </c>
    </row>
    <row r="192" spans="1:4" ht="45" customHeight="1">
      <c r="A192" s="3" t="s">
        <v>1006</v>
      </c>
      <c r="B192" s="3" t="s">
        <v>3398</v>
      </c>
      <c r="C192" s="3" t="s">
        <v>2410</v>
      </c>
      <c r="D192" s="3" t="s">
        <v>2410</v>
      </c>
    </row>
    <row r="193" spans="1:4" ht="45" customHeight="1">
      <c r="A193" s="3" t="s">
        <v>1011</v>
      </c>
      <c r="B193" s="3" t="s">
        <v>3399</v>
      </c>
      <c r="C193" s="3" t="s">
        <v>2410</v>
      </c>
      <c r="D193" s="3" t="s">
        <v>2410</v>
      </c>
    </row>
    <row r="194" spans="1:4" ht="45" customHeight="1">
      <c r="A194" s="3" t="s">
        <v>1014</v>
      </c>
      <c r="B194" s="3" t="s">
        <v>3400</v>
      </c>
      <c r="C194" s="3" t="s">
        <v>2410</v>
      </c>
      <c r="D194" s="3" t="s">
        <v>2410</v>
      </c>
    </row>
    <row r="195" spans="1:4" ht="45" customHeight="1">
      <c r="A195" s="3" t="s">
        <v>1018</v>
      </c>
      <c r="B195" s="3" t="s">
        <v>3401</v>
      </c>
      <c r="C195" s="3" t="s">
        <v>2410</v>
      </c>
      <c r="D195" s="3" t="s">
        <v>2410</v>
      </c>
    </row>
    <row r="196" spans="1:4" ht="45" customHeight="1">
      <c r="A196" s="3" t="s">
        <v>1020</v>
      </c>
      <c r="B196" s="3" t="s">
        <v>3402</v>
      </c>
      <c r="C196" s="3" t="s">
        <v>2410</v>
      </c>
      <c r="D196" s="3" t="s">
        <v>2410</v>
      </c>
    </row>
    <row r="197" spans="1:4" ht="45" customHeight="1">
      <c r="A197" s="3" t="s">
        <v>1025</v>
      </c>
      <c r="B197" s="3" t="s">
        <v>3403</v>
      </c>
      <c r="C197" s="3" t="s">
        <v>2410</v>
      </c>
      <c r="D197" s="3" t="s">
        <v>2410</v>
      </c>
    </row>
    <row r="198" spans="1:4" ht="45" customHeight="1">
      <c r="A198" s="3" t="s">
        <v>1028</v>
      </c>
      <c r="B198" s="3" t="s">
        <v>3404</v>
      </c>
      <c r="C198" s="3" t="s">
        <v>2410</v>
      </c>
      <c r="D198" s="3" t="s">
        <v>2410</v>
      </c>
    </row>
    <row r="199" spans="1:4" ht="45" customHeight="1">
      <c r="A199" s="3" t="s">
        <v>1032</v>
      </c>
      <c r="B199" s="3" t="s">
        <v>3405</v>
      </c>
      <c r="C199" s="3" t="s">
        <v>2410</v>
      </c>
      <c r="D199" s="3" t="s">
        <v>2410</v>
      </c>
    </row>
    <row r="200" spans="1:4" ht="45" customHeight="1">
      <c r="A200" s="3" t="s">
        <v>1035</v>
      </c>
      <c r="B200" s="3" t="s">
        <v>3406</v>
      </c>
      <c r="C200" s="3" t="s">
        <v>2410</v>
      </c>
      <c r="D200" s="3" t="s">
        <v>2410</v>
      </c>
    </row>
    <row r="201" spans="1:4" ht="45" customHeight="1">
      <c r="A201" s="3" t="s">
        <v>1038</v>
      </c>
      <c r="B201" s="3" t="s">
        <v>3407</v>
      </c>
      <c r="C201" s="3" t="s">
        <v>2410</v>
      </c>
      <c r="D201" s="3" t="s">
        <v>2410</v>
      </c>
    </row>
    <row r="202" spans="1:4" ht="45" customHeight="1">
      <c r="A202" s="3" t="s">
        <v>1042</v>
      </c>
      <c r="B202" s="3" t="s">
        <v>3408</v>
      </c>
      <c r="C202" s="3" t="s">
        <v>2410</v>
      </c>
      <c r="D202" s="3" t="s">
        <v>2410</v>
      </c>
    </row>
    <row r="203" spans="1:4" ht="45" customHeight="1">
      <c r="A203" s="3" t="s">
        <v>1045</v>
      </c>
      <c r="B203" s="3" t="s">
        <v>3409</v>
      </c>
      <c r="C203" s="3" t="s">
        <v>2410</v>
      </c>
      <c r="D203" s="3" t="s">
        <v>2410</v>
      </c>
    </row>
    <row r="204" spans="1:4" ht="45" customHeight="1">
      <c r="A204" s="3" t="s">
        <v>1048</v>
      </c>
      <c r="B204" s="3" t="s">
        <v>3410</v>
      </c>
      <c r="C204" s="3" t="s">
        <v>2410</v>
      </c>
      <c r="D204" s="3" t="s">
        <v>2410</v>
      </c>
    </row>
    <row r="205" spans="1:4" ht="45" customHeight="1">
      <c r="A205" s="3" t="s">
        <v>1054</v>
      </c>
      <c r="B205" s="3" t="s">
        <v>3411</v>
      </c>
      <c r="C205" s="3" t="s">
        <v>2410</v>
      </c>
      <c r="D205" s="3" t="s">
        <v>2410</v>
      </c>
    </row>
    <row r="206" spans="1:4" ht="45" customHeight="1">
      <c r="A206" s="3" t="s">
        <v>1058</v>
      </c>
      <c r="B206" s="3" t="s">
        <v>3412</v>
      </c>
      <c r="C206" s="3" t="s">
        <v>2410</v>
      </c>
      <c r="D206" s="3" t="s">
        <v>2410</v>
      </c>
    </row>
    <row r="207" spans="1:4" ht="45" customHeight="1">
      <c r="A207" s="3" t="s">
        <v>1062</v>
      </c>
      <c r="B207" s="3" t="s">
        <v>3413</v>
      </c>
      <c r="C207" s="3" t="s">
        <v>2410</v>
      </c>
      <c r="D207" s="3" t="s">
        <v>2410</v>
      </c>
    </row>
    <row r="208" spans="1:4" ht="45" customHeight="1">
      <c r="A208" s="3" t="s">
        <v>1066</v>
      </c>
      <c r="B208" s="3" t="s">
        <v>3414</v>
      </c>
      <c r="C208" s="3" t="s">
        <v>2410</v>
      </c>
      <c r="D208" s="3" t="s">
        <v>2410</v>
      </c>
    </row>
    <row r="209" spans="1:4" ht="45" customHeight="1">
      <c r="A209" s="3" t="s">
        <v>1070</v>
      </c>
      <c r="B209" s="3" t="s">
        <v>3415</v>
      </c>
      <c r="C209" s="3" t="s">
        <v>2410</v>
      </c>
      <c r="D209" s="3" t="s">
        <v>2410</v>
      </c>
    </row>
    <row r="210" spans="1:4" ht="45" customHeight="1">
      <c r="A210" s="3" t="s">
        <v>1075</v>
      </c>
      <c r="B210" s="3" t="s">
        <v>3416</v>
      </c>
      <c r="C210" s="3" t="s">
        <v>2410</v>
      </c>
      <c r="D210" s="3" t="s">
        <v>2410</v>
      </c>
    </row>
    <row r="211" spans="1:4" ht="45" customHeight="1">
      <c r="A211" s="3" t="s">
        <v>1080</v>
      </c>
      <c r="B211" s="3" t="s">
        <v>3417</v>
      </c>
      <c r="C211" s="3" t="s">
        <v>2410</v>
      </c>
      <c r="D211" s="3" t="s">
        <v>2410</v>
      </c>
    </row>
    <row r="212" spans="1:4" ht="45" customHeight="1">
      <c r="A212" s="3" t="s">
        <v>1085</v>
      </c>
      <c r="B212" s="3" t="s">
        <v>3418</v>
      </c>
      <c r="C212" s="3" t="s">
        <v>2410</v>
      </c>
      <c r="D212" s="3" t="s">
        <v>2410</v>
      </c>
    </row>
    <row r="213" spans="1:4" ht="45" customHeight="1">
      <c r="A213" s="3" t="s">
        <v>1089</v>
      </c>
      <c r="B213" s="3" t="s">
        <v>3419</v>
      </c>
      <c r="C213" s="3" t="s">
        <v>2410</v>
      </c>
      <c r="D213" s="3" t="s">
        <v>2410</v>
      </c>
    </row>
    <row r="214" spans="1:4" ht="45" customHeight="1">
      <c r="A214" s="3" t="s">
        <v>1092</v>
      </c>
      <c r="B214" s="3" t="s">
        <v>3420</v>
      </c>
      <c r="C214" s="3" t="s">
        <v>2410</v>
      </c>
      <c r="D214" s="3" t="s">
        <v>2410</v>
      </c>
    </row>
    <row r="215" spans="1:4" ht="45" customHeight="1">
      <c r="A215" s="3" t="s">
        <v>1096</v>
      </c>
      <c r="B215" s="3" t="s">
        <v>3421</v>
      </c>
      <c r="C215" s="3" t="s">
        <v>2410</v>
      </c>
      <c r="D215" s="3" t="s">
        <v>2410</v>
      </c>
    </row>
    <row r="216" spans="1:4" ht="45" customHeight="1">
      <c r="A216" s="3" t="s">
        <v>1100</v>
      </c>
      <c r="B216" s="3" t="s">
        <v>3422</v>
      </c>
      <c r="C216" s="3" t="s">
        <v>2410</v>
      </c>
      <c r="D216" s="3" t="s">
        <v>2410</v>
      </c>
    </row>
    <row r="217" spans="1:4" ht="45" customHeight="1">
      <c r="A217" s="3" t="s">
        <v>1103</v>
      </c>
      <c r="B217" s="3" t="s">
        <v>3423</v>
      </c>
      <c r="C217" s="3" t="s">
        <v>2410</v>
      </c>
      <c r="D217" s="3" t="s">
        <v>2410</v>
      </c>
    </row>
    <row r="218" spans="1:4" ht="45" customHeight="1">
      <c r="A218" s="3" t="s">
        <v>1107</v>
      </c>
      <c r="B218" s="3" t="s">
        <v>3424</v>
      </c>
      <c r="C218" s="3" t="s">
        <v>2410</v>
      </c>
      <c r="D218" s="3" t="s">
        <v>2410</v>
      </c>
    </row>
    <row r="219" spans="1:4" ht="45" customHeight="1">
      <c r="A219" s="3" t="s">
        <v>1110</v>
      </c>
      <c r="B219" s="3" t="s">
        <v>3425</v>
      </c>
      <c r="C219" s="3" t="s">
        <v>2410</v>
      </c>
      <c r="D219" s="3" t="s">
        <v>2410</v>
      </c>
    </row>
    <row r="220" spans="1:4" ht="45" customHeight="1">
      <c r="A220" s="3" t="s">
        <v>1113</v>
      </c>
      <c r="B220" s="3" t="s">
        <v>3426</v>
      </c>
      <c r="C220" s="3" t="s">
        <v>2410</v>
      </c>
      <c r="D220" s="3" t="s">
        <v>2410</v>
      </c>
    </row>
    <row r="221" spans="1:4" ht="45" customHeight="1">
      <c r="A221" s="3" t="s">
        <v>1117</v>
      </c>
      <c r="B221" s="3" t="s">
        <v>3427</v>
      </c>
      <c r="C221" s="3" t="s">
        <v>2410</v>
      </c>
      <c r="D221" s="3" t="s">
        <v>2410</v>
      </c>
    </row>
    <row r="222" spans="1:4" ht="45" customHeight="1">
      <c r="A222" s="3" t="s">
        <v>1121</v>
      </c>
      <c r="B222" s="3" t="s">
        <v>3428</v>
      </c>
      <c r="C222" s="3" t="s">
        <v>2410</v>
      </c>
      <c r="D222" s="3" t="s">
        <v>2410</v>
      </c>
    </row>
    <row r="223" spans="1:4" ht="45" customHeight="1">
      <c r="A223" s="3" t="s">
        <v>1124</v>
      </c>
      <c r="B223" s="3" t="s">
        <v>3429</v>
      </c>
      <c r="C223" s="3" t="s">
        <v>2410</v>
      </c>
      <c r="D223" s="3" t="s">
        <v>2410</v>
      </c>
    </row>
    <row r="224" spans="1:4" ht="45" customHeight="1">
      <c r="A224" s="3" t="s">
        <v>1127</v>
      </c>
      <c r="B224" s="3" t="s">
        <v>3430</v>
      </c>
      <c r="C224" s="3" t="s">
        <v>2410</v>
      </c>
      <c r="D224" s="3" t="s">
        <v>2410</v>
      </c>
    </row>
    <row r="225" spans="1:4" ht="45" customHeight="1">
      <c r="A225" s="3" t="s">
        <v>1129</v>
      </c>
      <c r="B225" s="3" t="s">
        <v>3431</v>
      </c>
      <c r="C225" s="3" t="s">
        <v>2410</v>
      </c>
      <c r="D225" s="3" t="s">
        <v>2410</v>
      </c>
    </row>
    <row r="226" spans="1:4" ht="45" customHeight="1">
      <c r="A226" s="3" t="s">
        <v>1133</v>
      </c>
      <c r="B226" s="3" t="s">
        <v>3432</v>
      </c>
      <c r="C226" s="3" t="s">
        <v>2410</v>
      </c>
      <c r="D226" s="3" t="s">
        <v>2410</v>
      </c>
    </row>
    <row r="227" spans="1:4" ht="45" customHeight="1">
      <c r="A227" s="3" t="s">
        <v>1136</v>
      </c>
      <c r="B227" s="3" t="s">
        <v>3433</v>
      </c>
      <c r="C227" s="3" t="s">
        <v>2410</v>
      </c>
      <c r="D227" s="3" t="s">
        <v>2410</v>
      </c>
    </row>
    <row r="228" spans="1:4" ht="45" customHeight="1">
      <c r="A228" s="3" t="s">
        <v>1140</v>
      </c>
      <c r="B228" s="3" t="s">
        <v>3434</v>
      </c>
      <c r="C228" s="3" t="s">
        <v>2410</v>
      </c>
      <c r="D228" s="3" t="s">
        <v>2410</v>
      </c>
    </row>
    <row r="229" spans="1:4" ht="45" customHeight="1">
      <c r="A229" s="3" t="s">
        <v>1144</v>
      </c>
      <c r="B229" s="3" t="s">
        <v>3435</v>
      </c>
      <c r="C229" s="3" t="s">
        <v>2410</v>
      </c>
      <c r="D229" s="3" t="s">
        <v>2410</v>
      </c>
    </row>
    <row r="230" spans="1:4" ht="45" customHeight="1">
      <c r="A230" s="3" t="s">
        <v>1148</v>
      </c>
      <c r="B230" s="3" t="s">
        <v>3436</v>
      </c>
      <c r="C230" s="3" t="s">
        <v>2410</v>
      </c>
      <c r="D230" s="3" t="s">
        <v>2410</v>
      </c>
    </row>
    <row r="231" spans="1:4" ht="45" customHeight="1">
      <c r="A231" s="3" t="s">
        <v>1151</v>
      </c>
      <c r="B231" s="3" t="s">
        <v>3437</v>
      </c>
      <c r="C231" s="3" t="s">
        <v>2410</v>
      </c>
      <c r="D231" s="3" t="s">
        <v>2410</v>
      </c>
    </row>
    <row r="232" spans="1:4" ht="45" customHeight="1">
      <c r="A232" s="3" t="s">
        <v>1155</v>
      </c>
      <c r="B232" s="3" t="s">
        <v>3438</v>
      </c>
      <c r="C232" s="3" t="s">
        <v>2410</v>
      </c>
      <c r="D232" s="3" t="s">
        <v>2410</v>
      </c>
    </row>
    <row r="233" spans="1:4" ht="45" customHeight="1">
      <c r="A233" s="3" t="s">
        <v>1158</v>
      </c>
      <c r="B233" s="3" t="s">
        <v>3439</v>
      </c>
      <c r="C233" s="3" t="s">
        <v>2410</v>
      </c>
      <c r="D233" s="3" t="s">
        <v>2410</v>
      </c>
    </row>
    <row r="234" spans="1:4" ht="45" customHeight="1">
      <c r="A234" s="3" t="s">
        <v>1162</v>
      </c>
      <c r="B234" s="3" t="s">
        <v>3440</v>
      </c>
      <c r="C234" s="3" t="s">
        <v>2410</v>
      </c>
      <c r="D234" s="3" t="s">
        <v>2410</v>
      </c>
    </row>
    <row r="235" spans="1:4" ht="45" customHeight="1">
      <c r="A235" s="3" t="s">
        <v>1166</v>
      </c>
      <c r="B235" s="3" t="s">
        <v>3441</v>
      </c>
      <c r="C235" s="3" t="s">
        <v>2410</v>
      </c>
      <c r="D235" s="3" t="s">
        <v>2410</v>
      </c>
    </row>
    <row r="236" spans="1:4" ht="45" customHeight="1">
      <c r="A236" s="3" t="s">
        <v>1169</v>
      </c>
      <c r="B236" s="3" t="s">
        <v>3442</v>
      </c>
      <c r="C236" s="3" t="s">
        <v>2410</v>
      </c>
      <c r="D236" s="3" t="s">
        <v>2410</v>
      </c>
    </row>
    <row r="237" spans="1:4" ht="45" customHeight="1">
      <c r="A237" s="3" t="s">
        <v>1174</v>
      </c>
      <c r="B237" s="3" t="s">
        <v>3443</v>
      </c>
      <c r="C237" s="3" t="s">
        <v>2410</v>
      </c>
      <c r="D237" s="3" t="s">
        <v>2410</v>
      </c>
    </row>
    <row r="238" spans="1:4" ht="45" customHeight="1">
      <c r="A238" s="3" t="s">
        <v>1177</v>
      </c>
      <c r="B238" s="3" t="s">
        <v>3444</v>
      </c>
      <c r="C238" s="3" t="s">
        <v>2410</v>
      </c>
      <c r="D238" s="3" t="s">
        <v>2410</v>
      </c>
    </row>
    <row r="239" spans="1:4" ht="45" customHeight="1">
      <c r="A239" s="3" t="s">
        <v>1181</v>
      </c>
      <c r="B239" s="3" t="s">
        <v>3445</v>
      </c>
      <c r="C239" s="3" t="s">
        <v>2410</v>
      </c>
      <c r="D239" s="3" t="s">
        <v>2410</v>
      </c>
    </row>
    <row r="240" spans="1:4" ht="45" customHeight="1">
      <c r="A240" s="3" t="s">
        <v>1184</v>
      </c>
      <c r="B240" s="3" t="s">
        <v>3446</v>
      </c>
      <c r="C240" s="3" t="s">
        <v>2410</v>
      </c>
      <c r="D240" s="3" t="s">
        <v>2410</v>
      </c>
    </row>
    <row r="241" spans="1:4" ht="45" customHeight="1">
      <c r="A241" s="3" t="s">
        <v>1188</v>
      </c>
      <c r="B241" s="3" t="s">
        <v>3447</v>
      </c>
      <c r="C241" s="3" t="s">
        <v>2410</v>
      </c>
      <c r="D241" s="3" t="s">
        <v>2410</v>
      </c>
    </row>
    <row r="242" spans="1:4" ht="45" customHeight="1">
      <c r="A242" s="3" t="s">
        <v>1192</v>
      </c>
      <c r="B242" s="3" t="s">
        <v>3448</v>
      </c>
      <c r="C242" s="3" t="s">
        <v>2410</v>
      </c>
      <c r="D242" s="3" t="s">
        <v>2410</v>
      </c>
    </row>
    <row r="243" spans="1:4" ht="45" customHeight="1">
      <c r="A243" s="3" t="s">
        <v>1194</v>
      </c>
      <c r="B243" s="3" t="s">
        <v>3449</v>
      </c>
      <c r="C243" s="3" t="s">
        <v>2410</v>
      </c>
      <c r="D243" s="3" t="s">
        <v>2410</v>
      </c>
    </row>
    <row r="244" spans="1:4" ht="45" customHeight="1">
      <c r="A244" s="3" t="s">
        <v>1196</v>
      </c>
      <c r="B244" s="3" t="s">
        <v>3450</v>
      </c>
      <c r="C244" s="3" t="s">
        <v>2410</v>
      </c>
      <c r="D244" s="3" t="s">
        <v>2410</v>
      </c>
    </row>
    <row r="245" spans="1:4" ht="45" customHeight="1">
      <c r="A245" s="3" t="s">
        <v>1198</v>
      </c>
      <c r="B245" s="3" t="s">
        <v>3451</v>
      </c>
      <c r="C245" s="3" t="s">
        <v>2410</v>
      </c>
      <c r="D245" s="3" t="s">
        <v>2410</v>
      </c>
    </row>
    <row r="246" spans="1:4" ht="45" customHeight="1">
      <c r="A246" s="3" t="s">
        <v>1200</v>
      </c>
      <c r="B246" s="3" t="s">
        <v>3452</v>
      </c>
      <c r="C246" s="3" t="s">
        <v>2410</v>
      </c>
      <c r="D246" s="3" t="s">
        <v>2410</v>
      </c>
    </row>
    <row r="247" spans="1:4" ht="45" customHeight="1">
      <c r="A247" s="3" t="s">
        <v>1202</v>
      </c>
      <c r="B247" s="3" t="s">
        <v>3453</v>
      </c>
      <c r="C247" s="3" t="s">
        <v>2410</v>
      </c>
      <c r="D247" s="3" t="s">
        <v>2410</v>
      </c>
    </row>
    <row r="248" spans="1:4" ht="45" customHeight="1">
      <c r="A248" s="3" t="s">
        <v>1204</v>
      </c>
      <c r="B248" s="3" t="s">
        <v>3454</v>
      </c>
      <c r="C248" s="3" t="s">
        <v>2410</v>
      </c>
      <c r="D248" s="3" t="s">
        <v>2410</v>
      </c>
    </row>
    <row r="249" spans="1:4" ht="45" customHeight="1">
      <c r="A249" s="3" t="s">
        <v>1206</v>
      </c>
      <c r="B249" s="3" t="s">
        <v>3455</v>
      </c>
      <c r="C249" s="3" t="s">
        <v>2410</v>
      </c>
      <c r="D249" s="3" t="s">
        <v>2410</v>
      </c>
    </row>
    <row r="250" spans="1:4" ht="45" customHeight="1">
      <c r="A250" s="3" t="s">
        <v>1208</v>
      </c>
      <c r="B250" s="3" t="s">
        <v>3456</v>
      </c>
      <c r="C250" s="3" t="s">
        <v>2410</v>
      </c>
      <c r="D250" s="3" t="s">
        <v>2410</v>
      </c>
    </row>
    <row r="251" spans="1:4" ht="45" customHeight="1">
      <c r="A251" s="3" t="s">
        <v>1210</v>
      </c>
      <c r="B251" s="3" t="s">
        <v>3457</v>
      </c>
      <c r="C251" s="3" t="s">
        <v>2410</v>
      </c>
      <c r="D251" s="3" t="s">
        <v>2410</v>
      </c>
    </row>
    <row r="252" spans="1:4" ht="45" customHeight="1">
      <c r="A252" s="3" t="s">
        <v>1212</v>
      </c>
      <c r="B252" s="3" t="s">
        <v>3458</v>
      </c>
      <c r="C252" s="3" t="s">
        <v>2410</v>
      </c>
      <c r="D252" s="3" t="s">
        <v>2410</v>
      </c>
    </row>
    <row r="253" spans="1:4" ht="45" customHeight="1">
      <c r="A253" s="3" t="s">
        <v>1214</v>
      </c>
      <c r="B253" s="3" t="s">
        <v>3459</v>
      </c>
      <c r="C253" s="3" t="s">
        <v>2410</v>
      </c>
      <c r="D253" s="3" t="s">
        <v>2410</v>
      </c>
    </row>
    <row r="254" spans="1:4" ht="45" customHeight="1">
      <c r="A254" s="3" t="s">
        <v>1216</v>
      </c>
      <c r="B254" s="3" t="s">
        <v>3460</v>
      </c>
      <c r="C254" s="3" t="s">
        <v>2410</v>
      </c>
      <c r="D254" s="3" t="s">
        <v>2410</v>
      </c>
    </row>
    <row r="255" spans="1:4" ht="45" customHeight="1">
      <c r="A255" s="3" t="s">
        <v>1218</v>
      </c>
      <c r="B255" s="3" t="s">
        <v>3461</v>
      </c>
      <c r="C255" s="3" t="s">
        <v>2410</v>
      </c>
      <c r="D255" s="3" t="s">
        <v>2410</v>
      </c>
    </row>
    <row r="256" spans="1:4" ht="45" customHeight="1">
      <c r="A256" s="3" t="s">
        <v>1220</v>
      </c>
      <c r="B256" s="3" t="s">
        <v>3462</v>
      </c>
      <c r="C256" s="3" t="s">
        <v>2410</v>
      </c>
      <c r="D256" s="3" t="s">
        <v>2410</v>
      </c>
    </row>
    <row r="257" spans="1:4" ht="45" customHeight="1">
      <c r="A257" s="3" t="s">
        <v>1222</v>
      </c>
      <c r="B257" s="3" t="s">
        <v>3463</v>
      </c>
      <c r="C257" s="3" t="s">
        <v>2410</v>
      </c>
      <c r="D257" s="3" t="s">
        <v>2410</v>
      </c>
    </row>
    <row r="258" spans="1:4" ht="45" customHeight="1">
      <c r="A258" s="3" t="s">
        <v>1224</v>
      </c>
      <c r="B258" s="3" t="s">
        <v>3464</v>
      </c>
      <c r="C258" s="3" t="s">
        <v>2410</v>
      </c>
      <c r="D258" s="3" t="s">
        <v>2410</v>
      </c>
    </row>
    <row r="259" spans="1:4" ht="45" customHeight="1">
      <c r="A259" s="3" t="s">
        <v>1226</v>
      </c>
      <c r="B259" s="3" t="s">
        <v>3465</v>
      </c>
      <c r="C259" s="3" t="s">
        <v>2410</v>
      </c>
      <c r="D259" s="3" t="s">
        <v>2410</v>
      </c>
    </row>
    <row r="260" spans="1:4" ht="45" customHeight="1">
      <c r="A260" s="3" t="s">
        <v>1228</v>
      </c>
      <c r="B260" s="3" t="s">
        <v>3466</v>
      </c>
      <c r="C260" s="3" t="s">
        <v>2410</v>
      </c>
      <c r="D260" s="3" t="s">
        <v>2410</v>
      </c>
    </row>
    <row r="261" spans="1:4" ht="45" customHeight="1">
      <c r="A261" s="3" t="s">
        <v>1230</v>
      </c>
      <c r="B261" s="3" t="s">
        <v>3467</v>
      </c>
      <c r="C261" s="3" t="s">
        <v>2410</v>
      </c>
      <c r="D261" s="3" t="s">
        <v>2410</v>
      </c>
    </row>
    <row r="262" spans="1:4" ht="45" customHeight="1">
      <c r="A262" s="3" t="s">
        <v>1232</v>
      </c>
      <c r="B262" s="3" t="s">
        <v>3468</v>
      </c>
      <c r="C262" s="3" t="s">
        <v>2410</v>
      </c>
      <c r="D262" s="3" t="s">
        <v>2410</v>
      </c>
    </row>
    <row r="263" spans="1:4" ht="45" customHeight="1">
      <c r="A263" s="3" t="s">
        <v>1234</v>
      </c>
      <c r="B263" s="3" t="s">
        <v>3469</v>
      </c>
      <c r="C263" s="3" t="s">
        <v>2410</v>
      </c>
      <c r="D263" s="3" t="s">
        <v>2410</v>
      </c>
    </row>
    <row r="264" spans="1:4" ht="45" customHeight="1">
      <c r="A264" s="3" t="s">
        <v>1236</v>
      </c>
      <c r="B264" s="3" t="s">
        <v>3470</v>
      </c>
      <c r="C264" s="3" t="s">
        <v>2410</v>
      </c>
      <c r="D264" s="3" t="s">
        <v>2410</v>
      </c>
    </row>
    <row r="265" spans="1:4" ht="45" customHeight="1">
      <c r="A265" s="3" t="s">
        <v>1238</v>
      </c>
      <c r="B265" s="3" t="s">
        <v>3471</v>
      </c>
      <c r="C265" s="3" t="s">
        <v>2410</v>
      </c>
      <c r="D265" s="3" t="s">
        <v>2410</v>
      </c>
    </row>
    <row r="266" spans="1:4" ht="45" customHeight="1">
      <c r="A266" s="3" t="s">
        <v>1240</v>
      </c>
      <c r="B266" s="3" t="s">
        <v>3472</v>
      </c>
      <c r="C266" s="3" t="s">
        <v>2410</v>
      </c>
      <c r="D266" s="3" t="s">
        <v>2410</v>
      </c>
    </row>
    <row r="267" spans="1:4" ht="45" customHeight="1">
      <c r="A267" s="3" t="s">
        <v>1242</v>
      </c>
      <c r="B267" s="3" t="s">
        <v>3473</v>
      </c>
      <c r="C267" s="3" t="s">
        <v>2410</v>
      </c>
      <c r="D267" s="3" t="s">
        <v>2410</v>
      </c>
    </row>
    <row r="268" spans="1:4" ht="45" customHeight="1">
      <c r="A268" s="3" t="s">
        <v>1244</v>
      </c>
      <c r="B268" s="3" t="s">
        <v>3474</v>
      </c>
      <c r="C268" s="3" t="s">
        <v>2410</v>
      </c>
      <c r="D268" s="3" t="s">
        <v>2410</v>
      </c>
    </row>
    <row r="269" spans="1:4" ht="45" customHeight="1">
      <c r="A269" s="3" t="s">
        <v>1246</v>
      </c>
      <c r="B269" s="3" t="s">
        <v>3475</v>
      </c>
      <c r="C269" s="3" t="s">
        <v>2410</v>
      </c>
      <c r="D269" s="3" t="s">
        <v>2410</v>
      </c>
    </row>
    <row r="270" spans="1:4" ht="45" customHeight="1">
      <c r="A270" s="3" t="s">
        <v>1248</v>
      </c>
      <c r="B270" s="3" t="s">
        <v>3476</v>
      </c>
      <c r="C270" s="3" t="s">
        <v>2410</v>
      </c>
      <c r="D270" s="3" t="s">
        <v>2410</v>
      </c>
    </row>
    <row r="271" spans="1:4" ht="45" customHeight="1">
      <c r="A271" s="3" t="s">
        <v>1250</v>
      </c>
      <c r="B271" s="3" t="s">
        <v>3477</v>
      </c>
      <c r="C271" s="3" t="s">
        <v>2410</v>
      </c>
      <c r="D271" s="3" t="s">
        <v>2410</v>
      </c>
    </row>
    <row r="272" spans="1:4" ht="45" customHeight="1">
      <c r="A272" s="3" t="s">
        <v>1252</v>
      </c>
      <c r="B272" s="3" t="s">
        <v>3478</v>
      </c>
      <c r="C272" s="3" t="s">
        <v>2410</v>
      </c>
      <c r="D272" s="3" t="s">
        <v>2410</v>
      </c>
    </row>
    <row r="273" spans="1:4" ht="45" customHeight="1">
      <c r="A273" s="3" t="s">
        <v>1254</v>
      </c>
      <c r="B273" s="3" t="s">
        <v>3479</v>
      </c>
      <c r="C273" s="3" t="s">
        <v>2410</v>
      </c>
      <c r="D273" s="3" t="s">
        <v>2410</v>
      </c>
    </row>
    <row r="274" spans="1:4" ht="45" customHeight="1">
      <c r="A274" s="3" t="s">
        <v>1256</v>
      </c>
      <c r="B274" s="3" t="s">
        <v>3480</v>
      </c>
      <c r="C274" s="3" t="s">
        <v>2410</v>
      </c>
      <c r="D274" s="3" t="s">
        <v>2410</v>
      </c>
    </row>
    <row r="275" spans="1:4" ht="45" customHeight="1">
      <c r="A275" s="3" t="s">
        <v>1258</v>
      </c>
      <c r="B275" s="3" t="s">
        <v>3481</v>
      </c>
      <c r="C275" s="3" t="s">
        <v>2410</v>
      </c>
      <c r="D275" s="3" t="s">
        <v>2410</v>
      </c>
    </row>
    <row r="276" spans="1:4" ht="45" customHeight="1">
      <c r="A276" s="3" t="s">
        <v>1260</v>
      </c>
      <c r="B276" s="3" t="s">
        <v>3482</v>
      </c>
      <c r="C276" s="3" t="s">
        <v>2410</v>
      </c>
      <c r="D276" s="3" t="s">
        <v>2410</v>
      </c>
    </row>
    <row r="277" spans="1:4" ht="45" customHeight="1">
      <c r="A277" s="3" t="s">
        <v>1262</v>
      </c>
      <c r="B277" s="3" t="s">
        <v>3483</v>
      </c>
      <c r="C277" s="3" t="s">
        <v>2410</v>
      </c>
      <c r="D277" s="3" t="s">
        <v>2410</v>
      </c>
    </row>
    <row r="278" spans="1:4" ht="45" customHeight="1">
      <c r="A278" s="3" t="s">
        <v>1264</v>
      </c>
      <c r="B278" s="3" t="s">
        <v>3484</v>
      </c>
      <c r="C278" s="3" t="s">
        <v>2410</v>
      </c>
      <c r="D278" s="3" t="s">
        <v>2410</v>
      </c>
    </row>
    <row r="279" spans="1:4" ht="45" customHeight="1">
      <c r="A279" s="3" t="s">
        <v>1266</v>
      </c>
      <c r="B279" s="3" t="s">
        <v>3485</v>
      </c>
      <c r="C279" s="3" t="s">
        <v>2410</v>
      </c>
      <c r="D279" s="3" t="s">
        <v>2410</v>
      </c>
    </row>
    <row r="280" spans="1:4" ht="45" customHeight="1">
      <c r="A280" s="3" t="s">
        <v>1268</v>
      </c>
      <c r="B280" s="3" t="s">
        <v>3486</v>
      </c>
      <c r="C280" s="3" t="s">
        <v>2410</v>
      </c>
      <c r="D280" s="3" t="s">
        <v>2410</v>
      </c>
    </row>
    <row r="281" spans="1:4" ht="45" customHeight="1">
      <c r="A281" s="3" t="s">
        <v>1270</v>
      </c>
      <c r="B281" s="3" t="s">
        <v>3487</v>
      </c>
      <c r="C281" s="3" t="s">
        <v>2410</v>
      </c>
      <c r="D281" s="3" t="s">
        <v>2410</v>
      </c>
    </row>
    <row r="282" spans="1:4" ht="45" customHeight="1">
      <c r="A282" s="3" t="s">
        <v>1272</v>
      </c>
      <c r="B282" s="3" t="s">
        <v>3488</v>
      </c>
      <c r="C282" s="3" t="s">
        <v>2410</v>
      </c>
      <c r="D282" s="3" t="s">
        <v>2410</v>
      </c>
    </row>
    <row r="283" spans="1:4" ht="45" customHeight="1">
      <c r="A283" s="3" t="s">
        <v>1274</v>
      </c>
      <c r="B283" s="3" t="s">
        <v>3489</v>
      </c>
      <c r="C283" s="3" t="s">
        <v>2410</v>
      </c>
      <c r="D283" s="3" t="s">
        <v>2410</v>
      </c>
    </row>
    <row r="284" spans="1:4" ht="45" customHeight="1">
      <c r="A284" s="3" t="s">
        <v>1276</v>
      </c>
      <c r="B284" s="3" t="s">
        <v>3490</v>
      </c>
      <c r="C284" s="3" t="s">
        <v>2410</v>
      </c>
      <c r="D284" s="3" t="s">
        <v>2410</v>
      </c>
    </row>
    <row r="285" spans="1:4" ht="45" customHeight="1">
      <c r="A285" s="3" t="s">
        <v>1278</v>
      </c>
      <c r="B285" s="3" t="s">
        <v>3491</v>
      </c>
      <c r="C285" s="3" t="s">
        <v>2410</v>
      </c>
      <c r="D285" s="3" t="s">
        <v>2410</v>
      </c>
    </row>
    <row r="286" spans="1:4" ht="45" customHeight="1">
      <c r="A286" s="3" t="s">
        <v>1280</v>
      </c>
      <c r="B286" s="3" t="s">
        <v>3492</v>
      </c>
      <c r="C286" s="3" t="s">
        <v>2410</v>
      </c>
      <c r="D286" s="3" t="s">
        <v>2410</v>
      </c>
    </row>
    <row r="287" spans="1:4" ht="45" customHeight="1">
      <c r="A287" s="3" t="s">
        <v>1282</v>
      </c>
      <c r="B287" s="3" t="s">
        <v>3493</v>
      </c>
      <c r="C287" s="3" t="s">
        <v>2410</v>
      </c>
      <c r="D287" s="3" t="s">
        <v>2410</v>
      </c>
    </row>
    <row r="288" spans="1:4" ht="45" customHeight="1">
      <c r="A288" s="3" t="s">
        <v>1284</v>
      </c>
      <c r="B288" s="3" t="s">
        <v>3494</v>
      </c>
      <c r="C288" s="3" t="s">
        <v>2410</v>
      </c>
      <c r="D288" s="3" t="s">
        <v>2410</v>
      </c>
    </row>
    <row r="289" spans="1:4" ht="45" customHeight="1">
      <c r="A289" s="3" t="s">
        <v>1286</v>
      </c>
      <c r="B289" s="3" t="s">
        <v>3495</v>
      </c>
      <c r="C289" s="3" t="s">
        <v>2410</v>
      </c>
      <c r="D289" s="3" t="s">
        <v>2410</v>
      </c>
    </row>
    <row r="290" spans="1:4" ht="45" customHeight="1">
      <c r="A290" s="3" t="s">
        <v>1288</v>
      </c>
      <c r="B290" s="3" t="s">
        <v>3496</v>
      </c>
      <c r="C290" s="3" t="s">
        <v>2410</v>
      </c>
      <c r="D290" s="3" t="s">
        <v>2410</v>
      </c>
    </row>
    <row r="291" spans="1:4" ht="45" customHeight="1">
      <c r="A291" s="3" t="s">
        <v>1290</v>
      </c>
      <c r="B291" s="3" t="s">
        <v>3497</v>
      </c>
      <c r="C291" s="3" t="s">
        <v>2410</v>
      </c>
      <c r="D291" s="3" t="s">
        <v>2410</v>
      </c>
    </row>
    <row r="292" spans="1:4" ht="45" customHeight="1">
      <c r="A292" s="3" t="s">
        <v>1292</v>
      </c>
      <c r="B292" s="3" t="s">
        <v>3498</v>
      </c>
      <c r="C292" s="3" t="s">
        <v>2410</v>
      </c>
      <c r="D292" s="3" t="s">
        <v>2410</v>
      </c>
    </row>
    <row r="293" spans="1:4" ht="45" customHeight="1">
      <c r="A293" s="3" t="s">
        <v>1294</v>
      </c>
      <c r="B293" s="3" t="s">
        <v>3499</v>
      </c>
      <c r="C293" s="3" t="s">
        <v>2410</v>
      </c>
      <c r="D293" s="3" t="s">
        <v>2410</v>
      </c>
    </row>
    <row r="294" spans="1:4" ht="45" customHeight="1">
      <c r="A294" s="3" t="s">
        <v>1296</v>
      </c>
      <c r="B294" s="3" t="s">
        <v>3500</v>
      </c>
      <c r="C294" s="3" t="s">
        <v>2410</v>
      </c>
      <c r="D294" s="3" t="s">
        <v>2410</v>
      </c>
    </row>
    <row r="295" spans="1:4" ht="45" customHeight="1">
      <c r="A295" s="3" t="s">
        <v>1298</v>
      </c>
      <c r="B295" s="3" t="s">
        <v>3501</v>
      </c>
      <c r="C295" s="3" t="s">
        <v>2410</v>
      </c>
      <c r="D295" s="3" t="s">
        <v>2410</v>
      </c>
    </row>
    <row r="296" spans="1:4" ht="45" customHeight="1">
      <c r="A296" s="3" t="s">
        <v>1300</v>
      </c>
      <c r="B296" s="3" t="s">
        <v>3502</v>
      </c>
      <c r="C296" s="3" t="s">
        <v>2410</v>
      </c>
      <c r="D296" s="3" t="s">
        <v>2410</v>
      </c>
    </row>
    <row r="297" spans="1:4" ht="45" customHeight="1">
      <c r="A297" s="3" t="s">
        <v>1302</v>
      </c>
      <c r="B297" s="3" t="s">
        <v>3503</v>
      </c>
      <c r="C297" s="3" t="s">
        <v>2410</v>
      </c>
      <c r="D297" s="3" t="s">
        <v>2410</v>
      </c>
    </row>
    <row r="298" spans="1:4" ht="45" customHeight="1">
      <c r="A298" s="3" t="s">
        <v>1304</v>
      </c>
      <c r="B298" s="3" t="s">
        <v>3504</v>
      </c>
      <c r="C298" s="3" t="s">
        <v>2410</v>
      </c>
      <c r="D298" s="3" t="s">
        <v>2410</v>
      </c>
    </row>
    <row r="299" spans="1:4" ht="45" customHeight="1">
      <c r="A299" s="3" t="s">
        <v>1306</v>
      </c>
      <c r="B299" s="3" t="s">
        <v>3505</v>
      </c>
      <c r="C299" s="3" t="s">
        <v>2410</v>
      </c>
      <c r="D299" s="3" t="s">
        <v>2410</v>
      </c>
    </row>
    <row r="300" spans="1:4" ht="45" customHeight="1">
      <c r="A300" s="3" t="s">
        <v>1308</v>
      </c>
      <c r="B300" s="3" t="s">
        <v>3506</v>
      </c>
      <c r="C300" s="3" t="s">
        <v>2410</v>
      </c>
      <c r="D300" s="3" t="s">
        <v>2410</v>
      </c>
    </row>
    <row r="301" spans="1:4" ht="45" customHeight="1">
      <c r="A301" s="3" t="s">
        <v>1310</v>
      </c>
      <c r="B301" s="3" t="s">
        <v>3507</v>
      </c>
      <c r="C301" s="3" t="s">
        <v>2410</v>
      </c>
      <c r="D301" s="3" t="s">
        <v>2410</v>
      </c>
    </row>
    <row r="302" spans="1:4" ht="45" customHeight="1">
      <c r="A302" s="3" t="s">
        <v>1312</v>
      </c>
      <c r="B302" s="3" t="s">
        <v>3508</v>
      </c>
      <c r="C302" s="3" t="s">
        <v>2410</v>
      </c>
      <c r="D302" s="3" t="s">
        <v>2410</v>
      </c>
    </row>
    <row r="303" spans="1:4" ht="45" customHeight="1">
      <c r="A303" s="3" t="s">
        <v>1314</v>
      </c>
      <c r="B303" s="3" t="s">
        <v>3509</v>
      </c>
      <c r="C303" s="3" t="s">
        <v>2410</v>
      </c>
      <c r="D303" s="3" t="s">
        <v>2410</v>
      </c>
    </row>
    <row r="304" spans="1:4" ht="45" customHeight="1">
      <c r="A304" s="3" t="s">
        <v>1316</v>
      </c>
      <c r="B304" s="3" t="s">
        <v>3510</v>
      </c>
      <c r="C304" s="3" t="s">
        <v>2410</v>
      </c>
      <c r="D304" s="3" t="s">
        <v>2410</v>
      </c>
    </row>
    <row r="305" spans="1:4" ht="45" customHeight="1">
      <c r="A305" s="3" t="s">
        <v>1318</v>
      </c>
      <c r="B305" s="3" t="s">
        <v>3511</v>
      </c>
      <c r="C305" s="3" t="s">
        <v>2410</v>
      </c>
      <c r="D305" s="3" t="s">
        <v>2410</v>
      </c>
    </row>
    <row r="306" spans="1:4" ht="45" customHeight="1">
      <c r="A306" s="3" t="s">
        <v>1320</v>
      </c>
      <c r="B306" s="3" t="s">
        <v>3512</v>
      </c>
      <c r="C306" s="3" t="s">
        <v>2410</v>
      </c>
      <c r="D306" s="3" t="s">
        <v>2410</v>
      </c>
    </row>
    <row r="307" spans="1:4" ht="45" customHeight="1">
      <c r="A307" s="3" t="s">
        <v>1322</v>
      </c>
      <c r="B307" s="3" t="s">
        <v>3513</v>
      </c>
      <c r="C307" s="3" t="s">
        <v>2410</v>
      </c>
      <c r="D307" s="3" t="s">
        <v>2410</v>
      </c>
    </row>
    <row r="308" spans="1:4" ht="45" customHeight="1">
      <c r="A308" s="3" t="s">
        <v>1324</v>
      </c>
      <c r="B308" s="3" t="s">
        <v>3514</v>
      </c>
      <c r="C308" s="3" t="s">
        <v>2410</v>
      </c>
      <c r="D308" s="3" t="s">
        <v>2410</v>
      </c>
    </row>
    <row r="309" spans="1:4" ht="45" customHeight="1">
      <c r="A309" s="3" t="s">
        <v>1326</v>
      </c>
      <c r="B309" s="3" t="s">
        <v>3515</v>
      </c>
      <c r="C309" s="3" t="s">
        <v>2410</v>
      </c>
      <c r="D309" s="3" t="s">
        <v>2410</v>
      </c>
    </row>
    <row r="310" spans="1:4" ht="45" customHeight="1">
      <c r="A310" s="3" t="s">
        <v>1328</v>
      </c>
      <c r="B310" s="3" t="s">
        <v>3516</v>
      </c>
      <c r="C310" s="3" t="s">
        <v>2410</v>
      </c>
      <c r="D310" s="3" t="s">
        <v>2410</v>
      </c>
    </row>
    <row r="311" spans="1:4" ht="45" customHeight="1">
      <c r="A311" s="3" t="s">
        <v>1330</v>
      </c>
      <c r="B311" s="3" t="s">
        <v>3517</v>
      </c>
      <c r="C311" s="3" t="s">
        <v>2410</v>
      </c>
      <c r="D311" s="3" t="s">
        <v>2410</v>
      </c>
    </row>
    <row r="312" spans="1:4" ht="45" customHeight="1">
      <c r="A312" s="3" t="s">
        <v>1335</v>
      </c>
      <c r="B312" s="3" t="s">
        <v>3518</v>
      </c>
      <c r="C312" s="3" t="s">
        <v>2410</v>
      </c>
      <c r="D312" s="3" t="s">
        <v>2410</v>
      </c>
    </row>
    <row r="313" spans="1:4" ht="45" customHeight="1">
      <c r="A313" s="3" t="s">
        <v>1337</v>
      </c>
      <c r="B313" s="3" t="s">
        <v>3519</v>
      </c>
      <c r="C313" s="3" t="s">
        <v>2410</v>
      </c>
      <c r="D313" s="3" t="s">
        <v>2410</v>
      </c>
    </row>
    <row r="314" spans="1:4" ht="45" customHeight="1">
      <c r="A314" s="3" t="s">
        <v>1339</v>
      </c>
      <c r="B314" s="3" t="s">
        <v>3520</v>
      </c>
      <c r="C314" s="3" t="s">
        <v>2410</v>
      </c>
      <c r="D314" s="3" t="s">
        <v>2410</v>
      </c>
    </row>
    <row r="315" spans="1:4" ht="45" customHeight="1">
      <c r="A315" s="3" t="s">
        <v>1341</v>
      </c>
      <c r="B315" s="3" t="s">
        <v>3521</v>
      </c>
      <c r="C315" s="3" t="s">
        <v>2410</v>
      </c>
      <c r="D315" s="3" t="s">
        <v>2410</v>
      </c>
    </row>
    <row r="316" spans="1:4" ht="45" customHeight="1">
      <c r="A316" s="3" t="s">
        <v>1343</v>
      </c>
      <c r="B316" s="3" t="s">
        <v>3522</v>
      </c>
      <c r="C316" s="3" t="s">
        <v>2410</v>
      </c>
      <c r="D316" s="3" t="s">
        <v>2410</v>
      </c>
    </row>
    <row r="317" spans="1:4" ht="45" customHeight="1">
      <c r="A317" s="3" t="s">
        <v>1345</v>
      </c>
      <c r="B317" s="3" t="s">
        <v>3523</v>
      </c>
      <c r="C317" s="3" t="s">
        <v>2410</v>
      </c>
      <c r="D317" s="3" t="s">
        <v>2410</v>
      </c>
    </row>
    <row r="318" spans="1:4" ht="45" customHeight="1">
      <c r="A318" s="3" t="s">
        <v>1347</v>
      </c>
      <c r="B318" s="3" t="s">
        <v>3524</v>
      </c>
      <c r="C318" s="3" t="s">
        <v>2410</v>
      </c>
      <c r="D318" s="3" t="s">
        <v>2410</v>
      </c>
    </row>
    <row r="319" spans="1:4" ht="45" customHeight="1">
      <c r="A319" s="3" t="s">
        <v>1349</v>
      </c>
      <c r="B319" s="3" t="s">
        <v>3525</v>
      </c>
      <c r="C319" s="3" t="s">
        <v>2410</v>
      </c>
      <c r="D319" s="3" t="s">
        <v>2410</v>
      </c>
    </row>
    <row r="320" spans="1:4" ht="45" customHeight="1">
      <c r="A320" s="3" t="s">
        <v>1351</v>
      </c>
      <c r="B320" s="3" t="s">
        <v>3526</v>
      </c>
      <c r="C320" s="3" t="s">
        <v>2410</v>
      </c>
      <c r="D320" s="3" t="s">
        <v>2410</v>
      </c>
    </row>
    <row r="321" spans="1:4" ht="45" customHeight="1">
      <c r="A321" s="3" t="s">
        <v>1353</v>
      </c>
      <c r="B321" s="3" t="s">
        <v>3527</v>
      </c>
      <c r="C321" s="3" t="s">
        <v>2410</v>
      </c>
      <c r="D321" s="3" t="s">
        <v>2410</v>
      </c>
    </row>
    <row r="322" spans="1:4" ht="45" customHeight="1">
      <c r="A322" s="3" t="s">
        <v>1355</v>
      </c>
      <c r="B322" s="3" t="s">
        <v>3528</v>
      </c>
      <c r="C322" s="3" t="s">
        <v>2410</v>
      </c>
      <c r="D322" s="3" t="s">
        <v>2410</v>
      </c>
    </row>
    <row r="323" spans="1:4" ht="45" customHeight="1">
      <c r="A323" s="3" t="s">
        <v>1357</v>
      </c>
      <c r="B323" s="3" t="s">
        <v>3529</v>
      </c>
      <c r="C323" s="3" t="s">
        <v>2410</v>
      </c>
      <c r="D323" s="3" t="s">
        <v>2410</v>
      </c>
    </row>
    <row r="324" spans="1:4" ht="45" customHeight="1">
      <c r="A324" s="3" t="s">
        <v>1359</v>
      </c>
      <c r="B324" s="3" t="s">
        <v>3530</v>
      </c>
      <c r="C324" s="3" t="s">
        <v>2410</v>
      </c>
      <c r="D324" s="3" t="s">
        <v>2410</v>
      </c>
    </row>
    <row r="325" spans="1:4" ht="45" customHeight="1">
      <c r="A325" s="3" t="s">
        <v>1361</v>
      </c>
      <c r="B325" s="3" t="s">
        <v>3531</v>
      </c>
      <c r="C325" s="3" t="s">
        <v>2410</v>
      </c>
      <c r="D325" s="3" t="s">
        <v>2410</v>
      </c>
    </row>
    <row r="326" spans="1:4" ht="45" customHeight="1">
      <c r="A326" s="3" t="s">
        <v>1363</v>
      </c>
      <c r="B326" s="3" t="s">
        <v>3532</v>
      </c>
      <c r="C326" s="3" t="s">
        <v>2410</v>
      </c>
      <c r="D326" s="3" t="s">
        <v>2410</v>
      </c>
    </row>
    <row r="327" spans="1:4" ht="45" customHeight="1">
      <c r="A327" s="3" t="s">
        <v>1365</v>
      </c>
      <c r="B327" s="3" t="s">
        <v>3533</v>
      </c>
      <c r="C327" s="3" t="s">
        <v>2410</v>
      </c>
      <c r="D327" s="3" t="s">
        <v>2410</v>
      </c>
    </row>
    <row r="328" spans="1:4" ht="45" customHeight="1">
      <c r="A328" s="3" t="s">
        <v>1367</v>
      </c>
      <c r="B328" s="3" t="s">
        <v>3534</v>
      </c>
      <c r="C328" s="3" t="s">
        <v>2410</v>
      </c>
      <c r="D328" s="3" t="s">
        <v>2410</v>
      </c>
    </row>
    <row r="329" spans="1:4" ht="45" customHeight="1">
      <c r="A329" s="3" t="s">
        <v>1369</v>
      </c>
      <c r="B329" s="3" t="s">
        <v>3535</v>
      </c>
      <c r="C329" s="3" t="s">
        <v>2410</v>
      </c>
      <c r="D329" s="3" t="s">
        <v>2410</v>
      </c>
    </row>
    <row r="330" spans="1:4" ht="45" customHeight="1">
      <c r="A330" s="3" t="s">
        <v>1371</v>
      </c>
      <c r="B330" s="3" t="s">
        <v>3536</v>
      </c>
      <c r="C330" s="3" t="s">
        <v>2410</v>
      </c>
      <c r="D330" s="3" t="s">
        <v>2410</v>
      </c>
    </row>
    <row r="331" spans="1:4" ht="45" customHeight="1">
      <c r="A331" s="3" t="s">
        <v>1373</v>
      </c>
      <c r="B331" s="3" t="s">
        <v>3537</v>
      </c>
      <c r="C331" s="3" t="s">
        <v>2410</v>
      </c>
      <c r="D331" s="3" t="s">
        <v>2410</v>
      </c>
    </row>
    <row r="332" spans="1:4" ht="45" customHeight="1">
      <c r="A332" s="3" t="s">
        <v>1375</v>
      </c>
      <c r="B332" s="3" t="s">
        <v>3538</v>
      </c>
      <c r="C332" s="3" t="s">
        <v>2410</v>
      </c>
      <c r="D332" s="3" t="s">
        <v>2410</v>
      </c>
    </row>
    <row r="333" spans="1:4" ht="45" customHeight="1">
      <c r="A333" s="3" t="s">
        <v>1377</v>
      </c>
      <c r="B333" s="3" t="s">
        <v>3539</v>
      </c>
      <c r="C333" s="3" t="s">
        <v>2410</v>
      </c>
      <c r="D333" s="3" t="s">
        <v>2410</v>
      </c>
    </row>
    <row r="334" spans="1:4" ht="45" customHeight="1">
      <c r="A334" s="3" t="s">
        <v>1379</v>
      </c>
      <c r="B334" s="3" t="s">
        <v>3540</v>
      </c>
      <c r="C334" s="3" t="s">
        <v>2410</v>
      </c>
      <c r="D334" s="3" t="s">
        <v>2410</v>
      </c>
    </row>
    <row r="335" spans="1:4" ht="45" customHeight="1">
      <c r="A335" s="3" t="s">
        <v>1381</v>
      </c>
      <c r="B335" s="3" t="s">
        <v>3541</v>
      </c>
      <c r="C335" s="3" t="s">
        <v>2410</v>
      </c>
      <c r="D335" s="3" t="s">
        <v>2410</v>
      </c>
    </row>
    <row r="336" spans="1:4" ht="45" customHeight="1">
      <c r="A336" s="3" t="s">
        <v>1383</v>
      </c>
      <c r="B336" s="3" t="s">
        <v>3542</v>
      </c>
      <c r="C336" s="3" t="s">
        <v>2410</v>
      </c>
      <c r="D336" s="3" t="s">
        <v>2410</v>
      </c>
    </row>
    <row r="337" spans="1:4" ht="45" customHeight="1">
      <c r="A337" s="3" t="s">
        <v>1385</v>
      </c>
      <c r="B337" s="3" t="s">
        <v>3543</v>
      </c>
      <c r="C337" s="3" t="s">
        <v>2410</v>
      </c>
      <c r="D337" s="3" t="s">
        <v>2410</v>
      </c>
    </row>
    <row r="338" spans="1:4" ht="45" customHeight="1">
      <c r="A338" s="3" t="s">
        <v>1387</v>
      </c>
      <c r="B338" s="3" t="s">
        <v>3544</v>
      </c>
      <c r="C338" s="3" t="s">
        <v>2410</v>
      </c>
      <c r="D338" s="3" t="s">
        <v>2410</v>
      </c>
    </row>
    <row r="339" spans="1:4" ht="45" customHeight="1">
      <c r="A339" s="3" t="s">
        <v>1389</v>
      </c>
      <c r="B339" s="3" t="s">
        <v>3545</v>
      </c>
      <c r="C339" s="3" t="s">
        <v>2410</v>
      </c>
      <c r="D339" s="3" t="s">
        <v>2410</v>
      </c>
    </row>
    <row r="340" spans="1:4" ht="45" customHeight="1">
      <c r="A340" s="3" t="s">
        <v>1391</v>
      </c>
      <c r="B340" s="3" t="s">
        <v>3546</v>
      </c>
      <c r="C340" s="3" t="s">
        <v>2410</v>
      </c>
      <c r="D340" s="3" t="s">
        <v>2410</v>
      </c>
    </row>
    <row r="341" spans="1:4" ht="45" customHeight="1">
      <c r="A341" s="3" t="s">
        <v>1393</v>
      </c>
      <c r="B341" s="3" t="s">
        <v>3547</v>
      </c>
      <c r="C341" s="3" t="s">
        <v>2410</v>
      </c>
      <c r="D341" s="3" t="s">
        <v>2410</v>
      </c>
    </row>
    <row r="342" spans="1:4" ht="45" customHeight="1">
      <c r="A342" s="3" t="s">
        <v>1395</v>
      </c>
      <c r="B342" s="3" t="s">
        <v>3548</v>
      </c>
      <c r="C342" s="3" t="s">
        <v>2410</v>
      </c>
      <c r="D342" s="3" t="s">
        <v>2410</v>
      </c>
    </row>
    <row r="343" spans="1:4" ht="45" customHeight="1">
      <c r="A343" s="3" t="s">
        <v>1397</v>
      </c>
      <c r="B343" s="3" t="s">
        <v>3549</v>
      </c>
      <c r="C343" s="3" t="s">
        <v>2410</v>
      </c>
      <c r="D343" s="3" t="s">
        <v>2410</v>
      </c>
    </row>
    <row r="344" spans="1:4" ht="45" customHeight="1">
      <c r="A344" s="3" t="s">
        <v>1399</v>
      </c>
      <c r="B344" s="3" t="s">
        <v>3550</v>
      </c>
      <c r="C344" s="3" t="s">
        <v>2410</v>
      </c>
      <c r="D344" s="3" t="s">
        <v>2410</v>
      </c>
    </row>
    <row r="345" spans="1:4" ht="45" customHeight="1">
      <c r="A345" s="3" t="s">
        <v>1401</v>
      </c>
      <c r="B345" s="3" t="s">
        <v>3551</v>
      </c>
      <c r="C345" s="3" t="s">
        <v>2410</v>
      </c>
      <c r="D345" s="3" t="s">
        <v>2410</v>
      </c>
    </row>
    <row r="346" spans="1:4" ht="45" customHeight="1">
      <c r="A346" s="3" t="s">
        <v>1403</v>
      </c>
      <c r="B346" s="3" t="s">
        <v>3552</v>
      </c>
      <c r="C346" s="3" t="s">
        <v>2410</v>
      </c>
      <c r="D346" s="3" t="s">
        <v>2410</v>
      </c>
    </row>
    <row r="347" spans="1:4" ht="45" customHeight="1">
      <c r="A347" s="3" t="s">
        <v>1405</v>
      </c>
      <c r="B347" s="3" t="s">
        <v>3553</v>
      </c>
      <c r="C347" s="3" t="s">
        <v>2410</v>
      </c>
      <c r="D347" s="3" t="s">
        <v>2410</v>
      </c>
    </row>
    <row r="348" spans="1:4" ht="45" customHeight="1">
      <c r="A348" s="3" t="s">
        <v>1407</v>
      </c>
      <c r="B348" s="3" t="s">
        <v>3554</v>
      </c>
      <c r="C348" s="3" t="s">
        <v>2410</v>
      </c>
      <c r="D348" s="3" t="s">
        <v>2410</v>
      </c>
    </row>
    <row r="349" spans="1:4" ht="45" customHeight="1">
      <c r="A349" s="3" t="s">
        <v>1409</v>
      </c>
      <c r="B349" s="3" t="s">
        <v>3555</v>
      </c>
      <c r="C349" s="3" t="s">
        <v>2410</v>
      </c>
      <c r="D349" s="3" t="s">
        <v>2410</v>
      </c>
    </row>
    <row r="350" spans="1:4" ht="45" customHeight="1">
      <c r="A350" s="3" t="s">
        <v>1411</v>
      </c>
      <c r="B350" s="3" t="s">
        <v>3556</v>
      </c>
      <c r="C350" s="3" t="s">
        <v>2410</v>
      </c>
      <c r="D350" s="3" t="s">
        <v>2410</v>
      </c>
    </row>
    <row r="351" spans="1:4" ht="45" customHeight="1">
      <c r="A351" s="3" t="s">
        <v>1413</v>
      </c>
      <c r="B351" s="3" t="s">
        <v>3557</v>
      </c>
      <c r="C351" s="3" t="s">
        <v>2410</v>
      </c>
      <c r="D351" s="3" t="s">
        <v>2410</v>
      </c>
    </row>
    <row r="352" spans="1:4" ht="45" customHeight="1">
      <c r="A352" s="3" t="s">
        <v>1415</v>
      </c>
      <c r="B352" s="3" t="s">
        <v>3558</v>
      </c>
      <c r="C352" s="3" t="s">
        <v>2410</v>
      </c>
      <c r="D352" s="3" t="s">
        <v>2410</v>
      </c>
    </row>
    <row r="353" spans="1:4" ht="45" customHeight="1">
      <c r="A353" s="3" t="s">
        <v>1422</v>
      </c>
      <c r="B353" s="3" t="s">
        <v>3559</v>
      </c>
      <c r="C353" s="3" t="s">
        <v>2410</v>
      </c>
      <c r="D353" s="3" t="s">
        <v>2410</v>
      </c>
    </row>
    <row r="354" spans="1:4" ht="45" customHeight="1">
      <c r="A354" s="3" t="s">
        <v>1424</v>
      </c>
      <c r="B354" s="3" t="s">
        <v>3560</v>
      </c>
      <c r="C354" s="3" t="s">
        <v>2410</v>
      </c>
      <c r="D354" s="3" t="s">
        <v>2410</v>
      </c>
    </row>
    <row r="355" spans="1:4" ht="45" customHeight="1">
      <c r="A355" s="3" t="s">
        <v>1426</v>
      </c>
      <c r="B355" s="3" t="s">
        <v>3561</v>
      </c>
      <c r="C355" s="3" t="s">
        <v>2410</v>
      </c>
      <c r="D355" s="3" t="s">
        <v>2410</v>
      </c>
    </row>
    <row r="356" spans="1:4" ht="45" customHeight="1">
      <c r="A356" s="3" t="s">
        <v>1428</v>
      </c>
      <c r="B356" s="3" t="s">
        <v>3562</v>
      </c>
      <c r="C356" s="3" t="s">
        <v>2410</v>
      </c>
      <c r="D356" s="3" t="s">
        <v>2410</v>
      </c>
    </row>
    <row r="357" spans="1:4" ht="45" customHeight="1">
      <c r="A357" s="3" t="s">
        <v>1430</v>
      </c>
      <c r="B357" s="3" t="s">
        <v>3563</v>
      </c>
      <c r="C357" s="3" t="s">
        <v>2410</v>
      </c>
      <c r="D357" s="3" t="s">
        <v>2410</v>
      </c>
    </row>
    <row r="358" spans="1:4" ht="45" customHeight="1">
      <c r="A358" s="3" t="s">
        <v>1432</v>
      </c>
      <c r="B358" s="3" t="s">
        <v>3564</v>
      </c>
      <c r="C358" s="3" t="s">
        <v>2410</v>
      </c>
      <c r="D358" s="3" t="s">
        <v>2410</v>
      </c>
    </row>
    <row r="359" spans="1:4" ht="45" customHeight="1">
      <c r="A359" s="3" t="s">
        <v>1434</v>
      </c>
      <c r="B359" s="3" t="s">
        <v>3565</v>
      </c>
      <c r="C359" s="3" t="s">
        <v>2410</v>
      </c>
      <c r="D359" s="3" t="s">
        <v>2410</v>
      </c>
    </row>
    <row r="360" spans="1:4" ht="45" customHeight="1">
      <c r="A360" s="3" t="s">
        <v>1436</v>
      </c>
      <c r="B360" s="3" t="s">
        <v>3566</v>
      </c>
      <c r="C360" s="3" t="s">
        <v>2410</v>
      </c>
      <c r="D360" s="3" t="s">
        <v>2410</v>
      </c>
    </row>
    <row r="361" spans="1:4" ht="45" customHeight="1">
      <c r="A361" s="3" t="s">
        <v>1438</v>
      </c>
      <c r="B361" s="3" t="s">
        <v>3567</v>
      </c>
      <c r="C361" s="3" t="s">
        <v>2410</v>
      </c>
      <c r="D361" s="3" t="s">
        <v>2410</v>
      </c>
    </row>
    <row r="362" spans="1:4" ht="45" customHeight="1">
      <c r="A362" s="3" t="s">
        <v>1440</v>
      </c>
      <c r="B362" s="3" t="s">
        <v>3568</v>
      </c>
      <c r="C362" s="3" t="s">
        <v>2410</v>
      </c>
      <c r="D362" s="3" t="s">
        <v>2410</v>
      </c>
    </row>
    <row r="363" spans="1:4" ht="45" customHeight="1">
      <c r="A363" s="3" t="s">
        <v>1442</v>
      </c>
      <c r="B363" s="3" t="s">
        <v>3569</v>
      </c>
      <c r="C363" s="3" t="s">
        <v>2410</v>
      </c>
      <c r="D363" s="3" t="s">
        <v>2410</v>
      </c>
    </row>
    <row r="364" spans="1:4" ht="45" customHeight="1">
      <c r="A364" s="3" t="s">
        <v>1444</v>
      </c>
      <c r="B364" s="3" t="s">
        <v>3570</v>
      </c>
      <c r="C364" s="3" t="s">
        <v>2410</v>
      </c>
      <c r="D364" s="3" t="s">
        <v>2410</v>
      </c>
    </row>
    <row r="365" spans="1:4" ht="45" customHeight="1">
      <c r="A365" s="3" t="s">
        <v>1446</v>
      </c>
      <c r="B365" s="3" t="s">
        <v>3571</v>
      </c>
      <c r="C365" s="3" t="s">
        <v>2410</v>
      </c>
      <c r="D365" s="3" t="s">
        <v>2410</v>
      </c>
    </row>
    <row r="366" spans="1:4" ht="45" customHeight="1">
      <c r="A366" s="3" t="s">
        <v>1448</v>
      </c>
      <c r="B366" s="3" t="s">
        <v>3572</v>
      </c>
      <c r="C366" s="3" t="s">
        <v>2410</v>
      </c>
      <c r="D366" s="3" t="s">
        <v>2410</v>
      </c>
    </row>
    <row r="367" spans="1:4" ht="45" customHeight="1">
      <c r="A367" s="3" t="s">
        <v>1450</v>
      </c>
      <c r="B367" s="3" t="s">
        <v>3573</v>
      </c>
      <c r="C367" s="3" t="s">
        <v>2410</v>
      </c>
      <c r="D367" s="3" t="s">
        <v>2410</v>
      </c>
    </row>
    <row r="368" spans="1:4" ht="45" customHeight="1">
      <c r="A368" s="3" t="s">
        <v>1452</v>
      </c>
      <c r="B368" s="3" t="s">
        <v>3574</v>
      </c>
      <c r="C368" s="3" t="s">
        <v>2410</v>
      </c>
      <c r="D368" s="3" t="s">
        <v>2410</v>
      </c>
    </row>
    <row r="369" spans="1:4" ht="45" customHeight="1">
      <c r="A369" s="3" t="s">
        <v>1454</v>
      </c>
      <c r="B369" s="3" t="s">
        <v>3575</v>
      </c>
      <c r="C369" s="3" t="s">
        <v>2410</v>
      </c>
      <c r="D369" s="3" t="s">
        <v>2410</v>
      </c>
    </row>
    <row r="370" spans="1:4" ht="45" customHeight="1">
      <c r="A370" s="3" t="s">
        <v>1456</v>
      </c>
      <c r="B370" s="3" t="s">
        <v>3576</v>
      </c>
      <c r="C370" s="3" t="s">
        <v>2410</v>
      </c>
      <c r="D370" s="3" t="s">
        <v>2410</v>
      </c>
    </row>
    <row r="371" spans="1:4" ht="45" customHeight="1">
      <c r="A371" s="3" t="s">
        <v>1458</v>
      </c>
      <c r="B371" s="3" t="s">
        <v>3577</v>
      </c>
      <c r="C371" s="3" t="s">
        <v>2410</v>
      </c>
      <c r="D371" s="3" t="s">
        <v>2410</v>
      </c>
    </row>
    <row r="372" spans="1:4" ht="45" customHeight="1">
      <c r="A372" s="3" t="s">
        <v>1460</v>
      </c>
      <c r="B372" s="3" t="s">
        <v>3578</v>
      </c>
      <c r="C372" s="3" t="s">
        <v>2410</v>
      </c>
      <c r="D372" s="3" t="s">
        <v>2410</v>
      </c>
    </row>
    <row r="373" spans="1:4" ht="45" customHeight="1">
      <c r="A373" s="3" t="s">
        <v>1462</v>
      </c>
      <c r="B373" s="3" t="s">
        <v>3579</v>
      </c>
      <c r="C373" s="3" t="s">
        <v>2410</v>
      </c>
      <c r="D373" s="3" t="s">
        <v>2410</v>
      </c>
    </row>
    <row r="374" spans="1:4" ht="45" customHeight="1">
      <c r="A374" s="3" t="s">
        <v>1464</v>
      </c>
      <c r="B374" s="3" t="s">
        <v>3580</v>
      </c>
      <c r="C374" s="3" t="s">
        <v>2410</v>
      </c>
      <c r="D374" s="3" t="s">
        <v>2410</v>
      </c>
    </row>
    <row r="375" spans="1:4" ht="45" customHeight="1">
      <c r="A375" s="3" t="s">
        <v>1466</v>
      </c>
      <c r="B375" s="3" t="s">
        <v>3581</v>
      </c>
      <c r="C375" s="3" t="s">
        <v>2410</v>
      </c>
      <c r="D375" s="3" t="s">
        <v>2410</v>
      </c>
    </row>
    <row r="376" spans="1:4" ht="45" customHeight="1">
      <c r="A376" s="3" t="s">
        <v>1468</v>
      </c>
      <c r="B376" s="3" t="s">
        <v>3582</v>
      </c>
      <c r="C376" s="3" t="s">
        <v>2410</v>
      </c>
      <c r="D376" s="3" t="s">
        <v>2410</v>
      </c>
    </row>
    <row r="377" spans="1:4" ht="45" customHeight="1">
      <c r="A377" s="3" t="s">
        <v>1470</v>
      </c>
      <c r="B377" s="3" t="s">
        <v>3583</v>
      </c>
      <c r="C377" s="3" t="s">
        <v>2410</v>
      </c>
      <c r="D377" s="3" t="s">
        <v>2410</v>
      </c>
    </row>
    <row r="378" spans="1:4" ht="45" customHeight="1">
      <c r="A378" s="3" t="s">
        <v>1472</v>
      </c>
      <c r="B378" s="3" t="s">
        <v>3584</v>
      </c>
      <c r="C378" s="3" t="s">
        <v>2410</v>
      </c>
      <c r="D378" s="3" t="s">
        <v>2410</v>
      </c>
    </row>
    <row r="379" spans="1:4" ht="45" customHeight="1">
      <c r="A379" s="3" t="s">
        <v>1474</v>
      </c>
      <c r="B379" s="3" t="s">
        <v>3585</v>
      </c>
      <c r="C379" s="3" t="s">
        <v>2410</v>
      </c>
      <c r="D379" s="3" t="s">
        <v>2410</v>
      </c>
    </row>
    <row r="380" spans="1:4" ht="45" customHeight="1">
      <c r="A380" s="3" t="s">
        <v>1476</v>
      </c>
      <c r="B380" s="3" t="s">
        <v>3586</v>
      </c>
      <c r="C380" s="3" t="s">
        <v>2410</v>
      </c>
      <c r="D380" s="3" t="s">
        <v>2410</v>
      </c>
    </row>
    <row r="381" spans="1:4" ht="45" customHeight="1">
      <c r="A381" s="3" t="s">
        <v>1478</v>
      </c>
      <c r="B381" s="3" t="s">
        <v>3587</v>
      </c>
      <c r="C381" s="3" t="s">
        <v>2410</v>
      </c>
      <c r="D381" s="3" t="s">
        <v>2410</v>
      </c>
    </row>
    <row r="382" spans="1:4" ht="45" customHeight="1">
      <c r="A382" s="3" t="s">
        <v>1480</v>
      </c>
      <c r="B382" s="3" t="s">
        <v>3588</v>
      </c>
      <c r="C382" s="3" t="s">
        <v>2410</v>
      </c>
      <c r="D382" s="3" t="s">
        <v>2410</v>
      </c>
    </row>
    <row r="383" spans="1:4" ht="45" customHeight="1">
      <c r="A383" s="3" t="s">
        <v>1482</v>
      </c>
      <c r="B383" s="3" t="s">
        <v>3589</v>
      </c>
      <c r="C383" s="3" t="s">
        <v>2410</v>
      </c>
      <c r="D383" s="3" t="s">
        <v>2410</v>
      </c>
    </row>
    <row r="384" spans="1:4" ht="45" customHeight="1">
      <c r="A384" s="3" t="s">
        <v>1484</v>
      </c>
      <c r="B384" s="3" t="s">
        <v>3590</v>
      </c>
      <c r="C384" s="3" t="s">
        <v>2410</v>
      </c>
      <c r="D384" s="3" t="s">
        <v>2410</v>
      </c>
    </row>
    <row r="385" spans="1:4" ht="45" customHeight="1">
      <c r="A385" s="3" t="s">
        <v>1486</v>
      </c>
      <c r="B385" s="3" t="s">
        <v>3591</v>
      </c>
      <c r="C385" s="3" t="s">
        <v>2410</v>
      </c>
      <c r="D385" s="3" t="s">
        <v>2410</v>
      </c>
    </row>
    <row r="386" spans="1:4" ht="45" customHeight="1">
      <c r="A386" s="3" t="s">
        <v>1492</v>
      </c>
      <c r="B386" s="3" t="s">
        <v>3592</v>
      </c>
      <c r="C386" s="3" t="s">
        <v>2410</v>
      </c>
      <c r="D386" s="3" t="s">
        <v>2410</v>
      </c>
    </row>
    <row r="387" spans="1:4" ht="45" customHeight="1">
      <c r="A387" s="3" t="s">
        <v>1494</v>
      </c>
      <c r="B387" s="3" t="s">
        <v>3593</v>
      </c>
      <c r="C387" s="3" t="s">
        <v>2410</v>
      </c>
      <c r="D387" s="3" t="s">
        <v>2410</v>
      </c>
    </row>
    <row r="388" spans="1:4" ht="45" customHeight="1">
      <c r="A388" s="3" t="s">
        <v>1496</v>
      </c>
      <c r="B388" s="3" t="s">
        <v>3594</v>
      </c>
      <c r="C388" s="3" t="s">
        <v>2410</v>
      </c>
      <c r="D388" s="3" t="s">
        <v>2410</v>
      </c>
    </row>
    <row r="389" spans="1:4" ht="45" customHeight="1">
      <c r="A389" s="3" t="s">
        <v>1498</v>
      </c>
      <c r="B389" s="3" t="s">
        <v>3595</v>
      </c>
      <c r="C389" s="3" t="s">
        <v>2410</v>
      </c>
      <c r="D389" s="3" t="s">
        <v>2410</v>
      </c>
    </row>
    <row r="390" spans="1:4" ht="45" customHeight="1">
      <c r="A390" s="3" t="s">
        <v>1500</v>
      </c>
      <c r="B390" s="3" t="s">
        <v>3596</v>
      </c>
      <c r="C390" s="3" t="s">
        <v>2410</v>
      </c>
      <c r="D390" s="3" t="s">
        <v>2410</v>
      </c>
    </row>
    <row r="391" spans="1:4" ht="45" customHeight="1">
      <c r="A391" s="3" t="s">
        <v>1502</v>
      </c>
      <c r="B391" s="3" t="s">
        <v>3597</v>
      </c>
      <c r="C391" s="3" t="s">
        <v>2410</v>
      </c>
      <c r="D391" s="3" t="s">
        <v>2410</v>
      </c>
    </row>
    <row r="392" spans="1:4" ht="45" customHeight="1">
      <c r="A392" s="3" t="s">
        <v>1504</v>
      </c>
      <c r="B392" s="3" t="s">
        <v>3598</v>
      </c>
      <c r="C392" s="3" t="s">
        <v>2410</v>
      </c>
      <c r="D392" s="3" t="s">
        <v>2410</v>
      </c>
    </row>
    <row r="393" spans="1:4" ht="45" customHeight="1">
      <c r="A393" s="3" t="s">
        <v>1506</v>
      </c>
      <c r="B393" s="3" t="s">
        <v>3599</v>
      </c>
      <c r="C393" s="3" t="s">
        <v>2410</v>
      </c>
      <c r="D393" s="3" t="s">
        <v>2410</v>
      </c>
    </row>
    <row r="394" spans="1:4" ht="45" customHeight="1">
      <c r="A394" s="3" t="s">
        <v>1508</v>
      </c>
      <c r="B394" s="3" t="s">
        <v>3600</v>
      </c>
      <c r="C394" s="3" t="s">
        <v>2410</v>
      </c>
      <c r="D394" s="3" t="s">
        <v>2410</v>
      </c>
    </row>
    <row r="395" spans="1:4" ht="45" customHeight="1">
      <c r="A395" s="3" t="s">
        <v>1510</v>
      </c>
      <c r="B395" s="3" t="s">
        <v>3601</v>
      </c>
      <c r="C395" s="3" t="s">
        <v>2410</v>
      </c>
      <c r="D395" s="3" t="s">
        <v>2410</v>
      </c>
    </row>
    <row r="396" spans="1:4" ht="45" customHeight="1">
      <c r="A396" s="3" t="s">
        <v>1512</v>
      </c>
      <c r="B396" s="3" t="s">
        <v>3602</v>
      </c>
      <c r="C396" s="3" t="s">
        <v>2410</v>
      </c>
      <c r="D396" s="3" t="s">
        <v>2410</v>
      </c>
    </row>
    <row r="397" spans="1:4" ht="45" customHeight="1">
      <c r="A397" s="3" t="s">
        <v>1514</v>
      </c>
      <c r="B397" s="3" t="s">
        <v>3603</v>
      </c>
      <c r="C397" s="3" t="s">
        <v>2410</v>
      </c>
      <c r="D397" s="3" t="s">
        <v>2410</v>
      </c>
    </row>
    <row r="398" spans="1:4" ht="45" customHeight="1">
      <c r="A398" s="3" t="s">
        <v>1516</v>
      </c>
      <c r="B398" s="3" t="s">
        <v>3604</v>
      </c>
      <c r="C398" s="3" t="s">
        <v>2410</v>
      </c>
      <c r="D398" s="3" t="s">
        <v>2410</v>
      </c>
    </row>
    <row r="399" spans="1:4" ht="45" customHeight="1">
      <c r="A399" s="3" t="s">
        <v>1518</v>
      </c>
      <c r="B399" s="3" t="s">
        <v>3605</v>
      </c>
      <c r="C399" s="3" t="s">
        <v>2410</v>
      </c>
      <c r="D399" s="3" t="s">
        <v>2410</v>
      </c>
    </row>
    <row r="400" spans="1:4" ht="45" customHeight="1">
      <c r="A400" s="3" t="s">
        <v>1520</v>
      </c>
      <c r="B400" s="3" t="s">
        <v>3606</v>
      </c>
      <c r="C400" s="3" t="s">
        <v>2410</v>
      </c>
      <c r="D400" s="3" t="s">
        <v>2410</v>
      </c>
    </row>
    <row r="401" spans="1:4" ht="45" customHeight="1">
      <c r="A401" s="3" t="s">
        <v>1522</v>
      </c>
      <c r="B401" s="3" t="s">
        <v>3607</v>
      </c>
      <c r="C401" s="3" t="s">
        <v>2410</v>
      </c>
      <c r="D401" s="3" t="s">
        <v>2410</v>
      </c>
    </row>
    <row r="402" spans="1:4" ht="45" customHeight="1">
      <c r="A402" s="3" t="s">
        <v>1526</v>
      </c>
      <c r="B402" s="3" t="s">
        <v>3608</v>
      </c>
      <c r="C402" s="3" t="s">
        <v>2410</v>
      </c>
      <c r="D402" s="3" t="s">
        <v>2410</v>
      </c>
    </row>
    <row r="403" spans="1:4" ht="45" customHeight="1">
      <c r="A403" s="3" t="s">
        <v>1528</v>
      </c>
      <c r="B403" s="3" t="s">
        <v>3609</v>
      </c>
      <c r="C403" s="3" t="s">
        <v>2410</v>
      </c>
      <c r="D403" s="3" t="s">
        <v>2410</v>
      </c>
    </row>
    <row r="404" spans="1:4" ht="45" customHeight="1">
      <c r="A404" s="3" t="s">
        <v>1530</v>
      </c>
      <c r="B404" s="3" t="s">
        <v>3610</v>
      </c>
      <c r="C404" s="3" t="s">
        <v>2410</v>
      </c>
      <c r="D404" s="3" t="s">
        <v>2410</v>
      </c>
    </row>
    <row r="405" spans="1:4" ht="45" customHeight="1">
      <c r="A405" s="3" t="s">
        <v>1532</v>
      </c>
      <c r="B405" s="3" t="s">
        <v>3611</v>
      </c>
      <c r="C405" s="3" t="s">
        <v>2410</v>
      </c>
      <c r="D405" s="3" t="s">
        <v>2410</v>
      </c>
    </row>
    <row r="406" spans="1:4" ht="45" customHeight="1">
      <c r="A406" s="3" t="s">
        <v>1534</v>
      </c>
      <c r="B406" s="3" t="s">
        <v>3612</v>
      </c>
      <c r="C406" s="3" t="s">
        <v>2410</v>
      </c>
      <c r="D406" s="3" t="s">
        <v>2410</v>
      </c>
    </row>
    <row r="407" spans="1:4" ht="45" customHeight="1">
      <c r="A407" s="3" t="s">
        <v>1536</v>
      </c>
      <c r="B407" s="3" t="s">
        <v>3613</v>
      </c>
      <c r="C407" s="3" t="s">
        <v>2410</v>
      </c>
      <c r="D407" s="3" t="s">
        <v>2410</v>
      </c>
    </row>
    <row r="408" spans="1:4" ht="45" customHeight="1">
      <c r="A408" s="3" t="s">
        <v>1538</v>
      </c>
      <c r="B408" s="3" t="s">
        <v>3614</v>
      </c>
      <c r="C408" s="3" t="s">
        <v>2410</v>
      </c>
      <c r="D408" s="3" t="s">
        <v>2410</v>
      </c>
    </row>
    <row r="409" spans="1:4" ht="45" customHeight="1">
      <c r="A409" s="3" t="s">
        <v>1540</v>
      </c>
      <c r="B409" s="3" t="s">
        <v>3615</v>
      </c>
      <c r="C409" s="3" t="s">
        <v>2410</v>
      </c>
      <c r="D409" s="3" t="s">
        <v>2410</v>
      </c>
    </row>
    <row r="410" spans="1:4" ht="45" customHeight="1">
      <c r="A410" s="3" t="s">
        <v>1542</v>
      </c>
      <c r="B410" s="3" t="s">
        <v>3616</v>
      </c>
      <c r="C410" s="3" t="s">
        <v>2410</v>
      </c>
      <c r="D410" s="3" t="s">
        <v>2410</v>
      </c>
    </row>
    <row r="411" spans="1:4" ht="45" customHeight="1">
      <c r="A411" s="3" t="s">
        <v>1544</v>
      </c>
      <c r="B411" s="3" t="s">
        <v>3617</v>
      </c>
      <c r="C411" s="3" t="s">
        <v>2410</v>
      </c>
      <c r="D411" s="3" t="s">
        <v>2410</v>
      </c>
    </row>
    <row r="412" spans="1:4" ht="45" customHeight="1">
      <c r="A412" s="3" t="s">
        <v>1546</v>
      </c>
      <c r="B412" s="3" t="s">
        <v>3618</v>
      </c>
      <c r="C412" s="3" t="s">
        <v>2410</v>
      </c>
      <c r="D412" s="3" t="s">
        <v>2410</v>
      </c>
    </row>
    <row r="413" spans="1:4" ht="45" customHeight="1">
      <c r="A413" s="3" t="s">
        <v>1548</v>
      </c>
      <c r="B413" s="3" t="s">
        <v>3619</v>
      </c>
      <c r="C413" s="3" t="s">
        <v>2410</v>
      </c>
      <c r="D413" s="3" t="s">
        <v>2410</v>
      </c>
    </row>
    <row r="414" spans="1:4" ht="45" customHeight="1">
      <c r="A414" s="3" t="s">
        <v>1550</v>
      </c>
      <c r="B414" s="3" t="s">
        <v>3620</v>
      </c>
      <c r="C414" s="3" t="s">
        <v>2410</v>
      </c>
      <c r="D414" s="3" t="s">
        <v>2410</v>
      </c>
    </row>
    <row r="415" spans="1:4" ht="45" customHeight="1">
      <c r="A415" s="3" t="s">
        <v>1552</v>
      </c>
      <c r="B415" s="3" t="s">
        <v>3621</v>
      </c>
      <c r="C415" s="3" t="s">
        <v>2410</v>
      </c>
      <c r="D415" s="3" t="s">
        <v>2410</v>
      </c>
    </row>
    <row r="416" spans="1:4" ht="45" customHeight="1">
      <c r="A416" s="3" t="s">
        <v>1554</v>
      </c>
      <c r="B416" s="3" t="s">
        <v>3622</v>
      </c>
      <c r="C416" s="3" t="s">
        <v>2410</v>
      </c>
      <c r="D416" s="3" t="s">
        <v>2410</v>
      </c>
    </row>
    <row r="417" spans="1:4" ht="45" customHeight="1">
      <c r="A417" s="3" t="s">
        <v>1556</v>
      </c>
      <c r="B417" s="3" t="s">
        <v>3623</v>
      </c>
      <c r="C417" s="3" t="s">
        <v>2410</v>
      </c>
      <c r="D417" s="3" t="s">
        <v>2410</v>
      </c>
    </row>
    <row r="418" spans="1:4" ht="45" customHeight="1">
      <c r="A418" s="3" t="s">
        <v>1558</v>
      </c>
      <c r="B418" s="3" t="s">
        <v>3624</v>
      </c>
      <c r="C418" s="3" t="s">
        <v>2410</v>
      </c>
      <c r="D418" s="3" t="s">
        <v>2410</v>
      </c>
    </row>
    <row r="419" spans="1:4" ht="45" customHeight="1">
      <c r="A419" s="3" t="s">
        <v>1560</v>
      </c>
      <c r="B419" s="3" t="s">
        <v>3625</v>
      </c>
      <c r="C419" s="3" t="s">
        <v>2410</v>
      </c>
      <c r="D419" s="3" t="s">
        <v>2410</v>
      </c>
    </row>
    <row r="420" spans="1:4" ht="45" customHeight="1">
      <c r="A420" s="3" t="s">
        <v>1562</v>
      </c>
      <c r="B420" s="3" t="s">
        <v>3626</v>
      </c>
      <c r="C420" s="3" t="s">
        <v>2410</v>
      </c>
      <c r="D420" s="3" t="s">
        <v>2410</v>
      </c>
    </row>
    <row r="421" spans="1:4" ht="45" customHeight="1">
      <c r="A421" s="3" t="s">
        <v>1564</v>
      </c>
      <c r="B421" s="3" t="s">
        <v>3627</v>
      </c>
      <c r="C421" s="3" t="s">
        <v>2410</v>
      </c>
      <c r="D421" s="3" t="s">
        <v>2410</v>
      </c>
    </row>
    <row r="422" spans="1:4" ht="45" customHeight="1">
      <c r="A422" s="3" t="s">
        <v>1566</v>
      </c>
      <c r="B422" s="3" t="s">
        <v>3628</v>
      </c>
      <c r="C422" s="3" t="s">
        <v>2410</v>
      </c>
      <c r="D422" s="3" t="s">
        <v>2410</v>
      </c>
    </row>
    <row r="423" spans="1:4" ht="45" customHeight="1">
      <c r="A423" s="3" t="s">
        <v>1568</v>
      </c>
      <c r="B423" s="3" t="s">
        <v>3629</v>
      </c>
      <c r="C423" s="3" t="s">
        <v>2410</v>
      </c>
      <c r="D423" s="3" t="s">
        <v>2410</v>
      </c>
    </row>
    <row r="424" spans="1:4" ht="45" customHeight="1">
      <c r="A424" s="3" t="s">
        <v>1570</v>
      </c>
      <c r="B424" s="3" t="s">
        <v>3630</v>
      </c>
      <c r="C424" s="3" t="s">
        <v>2410</v>
      </c>
      <c r="D424" s="3" t="s">
        <v>2410</v>
      </c>
    </row>
    <row r="425" spans="1:4" ht="45" customHeight="1">
      <c r="A425" s="3" t="s">
        <v>1572</v>
      </c>
      <c r="B425" s="3" t="s">
        <v>3631</v>
      </c>
      <c r="C425" s="3" t="s">
        <v>2410</v>
      </c>
      <c r="D425" s="3" t="s">
        <v>2410</v>
      </c>
    </row>
    <row r="426" spans="1:4" ht="45" customHeight="1">
      <c r="A426" s="3" t="s">
        <v>1574</v>
      </c>
      <c r="B426" s="3" t="s">
        <v>3632</v>
      </c>
      <c r="C426" s="3" t="s">
        <v>2410</v>
      </c>
      <c r="D426" s="3" t="s">
        <v>2410</v>
      </c>
    </row>
    <row r="427" spans="1:4" ht="45" customHeight="1">
      <c r="A427" s="3" t="s">
        <v>1576</v>
      </c>
      <c r="B427" s="3" t="s">
        <v>3633</v>
      </c>
      <c r="C427" s="3" t="s">
        <v>2410</v>
      </c>
      <c r="D427" s="3" t="s">
        <v>2410</v>
      </c>
    </row>
    <row r="428" spans="1:4" ht="45" customHeight="1">
      <c r="A428" s="3" t="s">
        <v>1578</v>
      </c>
      <c r="B428" s="3" t="s">
        <v>3634</v>
      </c>
      <c r="C428" s="3" t="s">
        <v>2410</v>
      </c>
      <c r="D428" s="3" t="s">
        <v>2410</v>
      </c>
    </row>
    <row r="429" spans="1:4" ht="45" customHeight="1">
      <c r="A429" s="3" t="s">
        <v>1580</v>
      </c>
      <c r="B429" s="3" t="s">
        <v>3635</v>
      </c>
      <c r="C429" s="3" t="s">
        <v>2410</v>
      </c>
      <c r="D429" s="3" t="s">
        <v>2410</v>
      </c>
    </row>
    <row r="430" spans="1:4" ht="45" customHeight="1">
      <c r="A430" s="3" t="s">
        <v>1582</v>
      </c>
      <c r="B430" s="3" t="s">
        <v>3636</v>
      </c>
      <c r="C430" s="3" t="s">
        <v>2410</v>
      </c>
      <c r="D430" s="3" t="s">
        <v>2410</v>
      </c>
    </row>
    <row r="431" spans="1:4" ht="45" customHeight="1">
      <c r="A431" s="3" t="s">
        <v>1584</v>
      </c>
      <c r="B431" s="3" t="s">
        <v>3637</v>
      </c>
      <c r="C431" s="3" t="s">
        <v>2410</v>
      </c>
      <c r="D431" s="3" t="s">
        <v>2410</v>
      </c>
    </row>
    <row r="432" spans="1:4" ht="45" customHeight="1">
      <c r="A432" s="3" t="s">
        <v>1586</v>
      </c>
      <c r="B432" s="3" t="s">
        <v>3638</v>
      </c>
      <c r="C432" s="3" t="s">
        <v>2410</v>
      </c>
      <c r="D432" s="3" t="s">
        <v>2410</v>
      </c>
    </row>
    <row r="433" spans="1:4" ht="45" customHeight="1">
      <c r="A433" s="3" t="s">
        <v>1588</v>
      </c>
      <c r="B433" s="3" t="s">
        <v>3639</v>
      </c>
      <c r="C433" s="3" t="s">
        <v>2410</v>
      </c>
      <c r="D433" s="3" t="s">
        <v>2410</v>
      </c>
    </row>
    <row r="434" spans="1:4" ht="45" customHeight="1">
      <c r="A434" s="3" t="s">
        <v>1590</v>
      </c>
      <c r="B434" s="3" t="s">
        <v>3640</v>
      </c>
      <c r="C434" s="3" t="s">
        <v>2410</v>
      </c>
      <c r="D434" s="3" t="s">
        <v>2410</v>
      </c>
    </row>
    <row r="435" spans="1:4" ht="45" customHeight="1">
      <c r="A435" s="3" t="s">
        <v>1592</v>
      </c>
      <c r="B435" s="3" t="s">
        <v>3641</v>
      </c>
      <c r="C435" s="3" t="s">
        <v>2410</v>
      </c>
      <c r="D435" s="3" t="s">
        <v>2410</v>
      </c>
    </row>
    <row r="436" spans="1:4" ht="45" customHeight="1">
      <c r="A436" s="3" t="s">
        <v>1594</v>
      </c>
      <c r="B436" s="3" t="s">
        <v>3642</v>
      </c>
      <c r="C436" s="3" t="s">
        <v>2410</v>
      </c>
      <c r="D436" s="3" t="s">
        <v>2410</v>
      </c>
    </row>
    <row r="437" spans="1:4" ht="45" customHeight="1">
      <c r="A437" s="3" t="s">
        <v>1596</v>
      </c>
      <c r="B437" s="3" t="s">
        <v>3643</v>
      </c>
      <c r="C437" s="3" t="s">
        <v>2410</v>
      </c>
      <c r="D437" s="3" t="s">
        <v>2410</v>
      </c>
    </row>
    <row r="438" spans="1:4" ht="45" customHeight="1">
      <c r="A438" s="3" t="s">
        <v>1598</v>
      </c>
      <c r="B438" s="3" t="s">
        <v>3644</v>
      </c>
      <c r="C438" s="3" t="s">
        <v>2410</v>
      </c>
      <c r="D438" s="3" t="s">
        <v>2410</v>
      </c>
    </row>
    <row r="439" spans="1:4" ht="45" customHeight="1">
      <c r="A439" s="3" t="s">
        <v>1600</v>
      </c>
      <c r="B439" s="3" t="s">
        <v>3645</v>
      </c>
      <c r="C439" s="3" t="s">
        <v>2410</v>
      </c>
      <c r="D439" s="3" t="s">
        <v>2410</v>
      </c>
    </row>
    <row r="440" spans="1:4" ht="45" customHeight="1">
      <c r="A440" s="3" t="s">
        <v>1602</v>
      </c>
      <c r="B440" s="3" t="s">
        <v>3646</v>
      </c>
      <c r="C440" s="3" t="s">
        <v>2410</v>
      </c>
      <c r="D440" s="3" t="s">
        <v>2410</v>
      </c>
    </row>
    <row r="441" spans="1:4" ht="45" customHeight="1">
      <c r="A441" s="3" t="s">
        <v>1604</v>
      </c>
      <c r="B441" s="3" t="s">
        <v>3647</v>
      </c>
      <c r="C441" s="3" t="s">
        <v>2410</v>
      </c>
      <c r="D441" s="3" t="s">
        <v>2410</v>
      </c>
    </row>
    <row r="442" spans="1:4" ht="45" customHeight="1">
      <c r="A442" s="3" t="s">
        <v>1606</v>
      </c>
      <c r="B442" s="3" t="s">
        <v>3648</v>
      </c>
      <c r="C442" s="3" t="s">
        <v>2410</v>
      </c>
      <c r="D442" s="3" t="s">
        <v>2410</v>
      </c>
    </row>
    <row r="443" spans="1:4" ht="45" customHeight="1">
      <c r="A443" s="3" t="s">
        <v>1608</v>
      </c>
      <c r="B443" s="3" t="s">
        <v>3649</v>
      </c>
      <c r="C443" s="3" t="s">
        <v>2410</v>
      </c>
      <c r="D443" s="3" t="s">
        <v>2410</v>
      </c>
    </row>
    <row r="444" spans="1:4" ht="45" customHeight="1">
      <c r="A444" s="3" t="s">
        <v>1610</v>
      </c>
      <c r="B444" s="3" t="s">
        <v>3650</v>
      </c>
      <c r="C444" s="3" t="s">
        <v>2410</v>
      </c>
      <c r="D444" s="3" t="s">
        <v>2410</v>
      </c>
    </row>
    <row r="445" spans="1:4" ht="45" customHeight="1">
      <c r="A445" s="3" t="s">
        <v>1612</v>
      </c>
      <c r="B445" s="3" t="s">
        <v>3651</v>
      </c>
      <c r="C445" s="3" t="s">
        <v>2410</v>
      </c>
      <c r="D445" s="3" t="s">
        <v>2410</v>
      </c>
    </row>
    <row r="446" spans="1:4" ht="45" customHeight="1">
      <c r="A446" s="3" t="s">
        <v>1614</v>
      </c>
      <c r="B446" s="3" t="s">
        <v>3652</v>
      </c>
      <c r="C446" s="3" t="s">
        <v>2410</v>
      </c>
      <c r="D446" s="3" t="s">
        <v>2410</v>
      </c>
    </row>
    <row r="447" spans="1:4" ht="45" customHeight="1">
      <c r="A447" s="3" t="s">
        <v>1616</v>
      </c>
      <c r="B447" s="3" t="s">
        <v>3653</v>
      </c>
      <c r="C447" s="3" t="s">
        <v>2410</v>
      </c>
      <c r="D447" s="3" t="s">
        <v>2410</v>
      </c>
    </row>
    <row r="448" spans="1:4" ht="45" customHeight="1">
      <c r="A448" s="3" t="s">
        <v>1618</v>
      </c>
      <c r="B448" s="3" t="s">
        <v>3654</v>
      </c>
      <c r="C448" s="3" t="s">
        <v>2410</v>
      </c>
      <c r="D448" s="3" t="s">
        <v>2410</v>
      </c>
    </row>
    <row r="449" spans="1:4" ht="45" customHeight="1">
      <c r="A449" s="3" t="s">
        <v>1620</v>
      </c>
      <c r="B449" s="3" t="s">
        <v>3655</v>
      </c>
      <c r="C449" s="3" t="s">
        <v>2410</v>
      </c>
      <c r="D449" s="3" t="s">
        <v>2410</v>
      </c>
    </row>
    <row r="450" spans="1:4" ht="45" customHeight="1">
      <c r="A450" s="3" t="s">
        <v>1622</v>
      </c>
      <c r="B450" s="3" t="s">
        <v>3656</v>
      </c>
      <c r="C450" s="3" t="s">
        <v>2410</v>
      </c>
      <c r="D450" s="3" t="s">
        <v>2410</v>
      </c>
    </row>
    <row r="451" spans="1:4" ht="45" customHeight="1">
      <c r="A451" s="3" t="s">
        <v>1624</v>
      </c>
      <c r="B451" s="3" t="s">
        <v>3657</v>
      </c>
      <c r="C451" s="3" t="s">
        <v>2410</v>
      </c>
      <c r="D451" s="3" t="s">
        <v>2410</v>
      </c>
    </row>
    <row r="452" spans="1:4" ht="45" customHeight="1">
      <c r="A452" s="3" t="s">
        <v>1626</v>
      </c>
      <c r="B452" s="3" t="s">
        <v>3658</v>
      </c>
      <c r="C452" s="3" t="s">
        <v>2410</v>
      </c>
      <c r="D452" s="3" t="s">
        <v>2410</v>
      </c>
    </row>
    <row r="453" spans="1:4" ht="45" customHeight="1">
      <c r="A453" s="3" t="s">
        <v>1628</v>
      </c>
      <c r="B453" s="3" t="s">
        <v>3659</v>
      </c>
      <c r="C453" s="3" t="s">
        <v>2410</v>
      </c>
      <c r="D453" s="3" t="s">
        <v>2410</v>
      </c>
    </row>
    <row r="454" spans="1:4" ht="45" customHeight="1">
      <c r="A454" s="3" t="s">
        <v>1630</v>
      </c>
      <c r="B454" s="3" t="s">
        <v>3660</v>
      </c>
      <c r="C454" s="3" t="s">
        <v>2410</v>
      </c>
      <c r="D454" s="3" t="s">
        <v>2410</v>
      </c>
    </row>
    <row r="455" spans="1:4" ht="45" customHeight="1">
      <c r="A455" s="3" t="s">
        <v>1632</v>
      </c>
      <c r="B455" s="3" t="s">
        <v>3661</v>
      </c>
      <c r="C455" s="3" t="s">
        <v>2410</v>
      </c>
      <c r="D455" s="3" t="s">
        <v>2410</v>
      </c>
    </row>
    <row r="456" spans="1:4" ht="45" customHeight="1">
      <c r="A456" s="3" t="s">
        <v>1634</v>
      </c>
      <c r="B456" s="3" t="s">
        <v>3662</v>
      </c>
      <c r="C456" s="3" t="s">
        <v>2410</v>
      </c>
      <c r="D456" s="3" t="s">
        <v>2410</v>
      </c>
    </row>
    <row r="457" spans="1:4" ht="45" customHeight="1">
      <c r="A457" s="3" t="s">
        <v>1636</v>
      </c>
      <c r="B457" s="3" t="s">
        <v>3663</v>
      </c>
      <c r="C457" s="3" t="s">
        <v>2410</v>
      </c>
      <c r="D457" s="3" t="s">
        <v>2410</v>
      </c>
    </row>
    <row r="458" spans="1:4" ht="45" customHeight="1">
      <c r="A458" s="3" t="s">
        <v>1638</v>
      </c>
      <c r="B458" s="3" t="s">
        <v>3664</v>
      </c>
      <c r="C458" s="3" t="s">
        <v>2410</v>
      </c>
      <c r="D458" s="3" t="s">
        <v>2410</v>
      </c>
    </row>
    <row r="459" spans="1:4" ht="45" customHeight="1">
      <c r="A459" s="3" t="s">
        <v>1640</v>
      </c>
      <c r="B459" s="3" t="s">
        <v>3665</v>
      </c>
      <c r="C459" s="3" t="s">
        <v>2410</v>
      </c>
      <c r="D459" s="3" t="s">
        <v>2410</v>
      </c>
    </row>
    <row r="460" spans="1:4" ht="45" customHeight="1">
      <c r="A460" s="3" t="s">
        <v>1642</v>
      </c>
      <c r="B460" s="3" t="s">
        <v>3666</v>
      </c>
      <c r="C460" s="3" t="s">
        <v>2410</v>
      </c>
      <c r="D460" s="3" t="s">
        <v>2410</v>
      </c>
    </row>
    <row r="461" spans="1:4" ht="45" customHeight="1">
      <c r="A461" s="3" t="s">
        <v>1644</v>
      </c>
      <c r="B461" s="3" t="s">
        <v>3667</v>
      </c>
      <c r="C461" s="3" t="s">
        <v>2410</v>
      </c>
      <c r="D461" s="3" t="s">
        <v>2410</v>
      </c>
    </row>
    <row r="462" spans="1:4" ht="45" customHeight="1">
      <c r="A462" s="3" t="s">
        <v>1646</v>
      </c>
      <c r="B462" s="3" t="s">
        <v>3668</v>
      </c>
      <c r="C462" s="3" t="s">
        <v>2410</v>
      </c>
      <c r="D462" s="3" t="s">
        <v>2410</v>
      </c>
    </row>
    <row r="463" spans="1:4" ht="45" customHeight="1">
      <c r="A463" s="3" t="s">
        <v>1648</v>
      </c>
      <c r="B463" s="3" t="s">
        <v>3669</v>
      </c>
      <c r="C463" s="3" t="s">
        <v>2410</v>
      </c>
      <c r="D463" s="3" t="s">
        <v>2410</v>
      </c>
    </row>
    <row r="464" spans="1:4" ht="45" customHeight="1">
      <c r="A464" s="3" t="s">
        <v>1650</v>
      </c>
      <c r="B464" s="3" t="s">
        <v>3670</v>
      </c>
      <c r="C464" s="3" t="s">
        <v>2410</v>
      </c>
      <c r="D464" s="3" t="s">
        <v>2410</v>
      </c>
    </row>
    <row r="465" spans="1:4" ht="45" customHeight="1">
      <c r="A465" s="3" t="s">
        <v>1652</v>
      </c>
      <c r="B465" s="3" t="s">
        <v>3671</v>
      </c>
      <c r="C465" s="3" t="s">
        <v>2410</v>
      </c>
      <c r="D465" s="3" t="s">
        <v>2410</v>
      </c>
    </row>
    <row r="466" spans="1:4" ht="45" customHeight="1">
      <c r="A466" s="3" t="s">
        <v>1654</v>
      </c>
      <c r="B466" s="3" t="s">
        <v>3672</v>
      </c>
      <c r="C466" s="3" t="s">
        <v>2410</v>
      </c>
      <c r="D466" s="3" t="s">
        <v>2410</v>
      </c>
    </row>
    <row r="467" spans="1:4" ht="45" customHeight="1">
      <c r="A467" s="3" t="s">
        <v>1656</v>
      </c>
      <c r="B467" s="3" t="s">
        <v>3673</v>
      </c>
      <c r="C467" s="3" t="s">
        <v>2410</v>
      </c>
      <c r="D467" s="3" t="s">
        <v>2410</v>
      </c>
    </row>
    <row r="468" spans="1:4" ht="45" customHeight="1">
      <c r="A468" s="3" t="s">
        <v>1658</v>
      </c>
      <c r="B468" s="3" t="s">
        <v>3674</v>
      </c>
      <c r="C468" s="3" t="s">
        <v>2410</v>
      </c>
      <c r="D468" s="3" t="s">
        <v>2410</v>
      </c>
    </row>
    <row r="469" spans="1:4" ht="45" customHeight="1">
      <c r="A469" s="3" t="s">
        <v>1660</v>
      </c>
      <c r="B469" s="3" t="s">
        <v>3675</v>
      </c>
      <c r="C469" s="3" t="s">
        <v>2410</v>
      </c>
      <c r="D469" s="3" t="s">
        <v>2410</v>
      </c>
    </row>
    <row r="470" spans="1:4" ht="45" customHeight="1">
      <c r="A470" s="3" t="s">
        <v>1667</v>
      </c>
      <c r="B470" s="3" t="s">
        <v>3676</v>
      </c>
      <c r="C470" s="3" t="s">
        <v>2410</v>
      </c>
      <c r="D470" s="3" t="s">
        <v>2410</v>
      </c>
    </row>
    <row r="471" spans="1:4" ht="45" customHeight="1">
      <c r="A471" s="3" t="s">
        <v>1669</v>
      </c>
      <c r="B471" s="3" t="s">
        <v>3677</v>
      </c>
      <c r="C471" s="3" t="s">
        <v>2410</v>
      </c>
      <c r="D471" s="3" t="s">
        <v>2410</v>
      </c>
    </row>
    <row r="472" spans="1:4" ht="45" customHeight="1">
      <c r="A472" s="3" t="s">
        <v>1671</v>
      </c>
      <c r="B472" s="3" t="s">
        <v>3678</v>
      </c>
      <c r="C472" s="3" t="s">
        <v>2410</v>
      </c>
      <c r="D472" s="3" t="s">
        <v>2410</v>
      </c>
    </row>
    <row r="473" spans="1:4" ht="45" customHeight="1">
      <c r="A473" s="3" t="s">
        <v>1673</v>
      </c>
      <c r="B473" s="3" t="s">
        <v>3679</v>
      </c>
      <c r="C473" s="3" t="s">
        <v>2410</v>
      </c>
      <c r="D473" s="3" t="s">
        <v>2410</v>
      </c>
    </row>
    <row r="474" spans="1:4" ht="45" customHeight="1">
      <c r="A474" s="3" t="s">
        <v>1675</v>
      </c>
      <c r="B474" s="3" t="s">
        <v>3680</v>
      </c>
      <c r="C474" s="3" t="s">
        <v>2410</v>
      </c>
      <c r="D474" s="3" t="s">
        <v>2410</v>
      </c>
    </row>
    <row r="475" spans="1:4" ht="45" customHeight="1">
      <c r="A475" s="3" t="s">
        <v>1677</v>
      </c>
      <c r="B475" s="3" t="s">
        <v>3681</v>
      </c>
      <c r="C475" s="3" t="s">
        <v>2410</v>
      </c>
      <c r="D475" s="3" t="s">
        <v>2410</v>
      </c>
    </row>
    <row r="476" spans="1:4" ht="45" customHeight="1">
      <c r="A476" s="3" t="s">
        <v>1679</v>
      </c>
      <c r="B476" s="3" t="s">
        <v>3682</v>
      </c>
      <c r="C476" s="3" t="s">
        <v>2410</v>
      </c>
      <c r="D476" s="3" t="s">
        <v>2410</v>
      </c>
    </row>
    <row r="477" spans="1:4" ht="45" customHeight="1">
      <c r="A477" s="3" t="s">
        <v>1681</v>
      </c>
      <c r="B477" s="3" t="s">
        <v>3683</v>
      </c>
      <c r="C477" s="3" t="s">
        <v>2410</v>
      </c>
      <c r="D477" s="3" t="s">
        <v>2410</v>
      </c>
    </row>
    <row r="478" spans="1:4" ht="45" customHeight="1">
      <c r="A478" s="3" t="s">
        <v>1683</v>
      </c>
      <c r="B478" s="3" t="s">
        <v>3684</v>
      </c>
      <c r="C478" s="3" t="s">
        <v>2410</v>
      </c>
      <c r="D478" s="3" t="s">
        <v>2410</v>
      </c>
    </row>
    <row r="479" spans="1:4" ht="45" customHeight="1">
      <c r="A479" s="3" t="s">
        <v>1685</v>
      </c>
      <c r="B479" s="3" t="s">
        <v>3685</v>
      </c>
      <c r="C479" s="3" t="s">
        <v>2410</v>
      </c>
      <c r="D479" s="3" t="s">
        <v>2410</v>
      </c>
    </row>
    <row r="480" spans="1:4" ht="45" customHeight="1">
      <c r="A480" s="3" t="s">
        <v>1687</v>
      </c>
      <c r="B480" s="3" t="s">
        <v>3686</v>
      </c>
      <c r="C480" s="3" t="s">
        <v>2410</v>
      </c>
      <c r="D480" s="3" t="s">
        <v>2410</v>
      </c>
    </row>
    <row r="481" spans="1:4" ht="45" customHeight="1">
      <c r="A481" s="3" t="s">
        <v>1689</v>
      </c>
      <c r="B481" s="3" t="s">
        <v>3687</v>
      </c>
      <c r="C481" s="3" t="s">
        <v>2410</v>
      </c>
      <c r="D481" s="3" t="s">
        <v>2410</v>
      </c>
    </row>
    <row r="482" spans="1:4" ht="45" customHeight="1">
      <c r="A482" s="3" t="s">
        <v>1691</v>
      </c>
      <c r="B482" s="3" t="s">
        <v>3688</v>
      </c>
      <c r="C482" s="3" t="s">
        <v>2410</v>
      </c>
      <c r="D482" s="3" t="s">
        <v>2410</v>
      </c>
    </row>
    <row r="483" spans="1:4" ht="45" customHeight="1">
      <c r="A483" s="3" t="s">
        <v>1699</v>
      </c>
      <c r="B483" s="3" t="s">
        <v>3689</v>
      </c>
      <c r="C483" s="3" t="s">
        <v>2890</v>
      </c>
      <c r="D483" s="3" t="s">
        <v>2892</v>
      </c>
    </row>
    <row r="484" spans="1:4" ht="45" customHeight="1">
      <c r="A484" s="3" t="s">
        <v>1705</v>
      </c>
      <c r="B484" s="3" t="s">
        <v>3690</v>
      </c>
      <c r="C484" s="3" t="s">
        <v>2890</v>
      </c>
      <c r="D484" s="3" t="s">
        <v>2892</v>
      </c>
    </row>
    <row r="485" spans="1:4" ht="45" customHeight="1">
      <c r="A485" s="3" t="s">
        <v>1708</v>
      </c>
      <c r="B485" s="3" t="s">
        <v>3691</v>
      </c>
      <c r="C485" s="3" t="s">
        <v>2890</v>
      </c>
      <c r="D485" s="3" t="s">
        <v>2892</v>
      </c>
    </row>
    <row r="486" spans="1:4" ht="45" customHeight="1">
      <c r="A486" s="3" t="s">
        <v>1710</v>
      </c>
      <c r="B486" s="3" t="s">
        <v>3692</v>
      </c>
      <c r="C486" s="3" t="s">
        <v>2890</v>
      </c>
      <c r="D486" s="3" t="s">
        <v>2892</v>
      </c>
    </row>
    <row r="487" spans="1:4" ht="45" customHeight="1">
      <c r="A487" s="3" t="s">
        <v>1714</v>
      </c>
      <c r="B487" s="3" t="s">
        <v>3693</v>
      </c>
      <c r="C487" s="3" t="s">
        <v>2890</v>
      </c>
      <c r="D487" s="3" t="s">
        <v>2892</v>
      </c>
    </row>
    <row r="488" spans="1:4" ht="45" customHeight="1">
      <c r="A488" s="3" t="s">
        <v>1719</v>
      </c>
      <c r="B488" s="3" t="s">
        <v>3694</v>
      </c>
      <c r="C488" s="3" t="s">
        <v>2890</v>
      </c>
      <c r="D488" s="3" t="s">
        <v>2892</v>
      </c>
    </row>
    <row r="489" spans="1:4" ht="45" customHeight="1">
      <c r="A489" s="3" t="s">
        <v>1723</v>
      </c>
      <c r="B489" s="3" t="s">
        <v>3695</v>
      </c>
      <c r="C489" s="3" t="s">
        <v>2890</v>
      </c>
      <c r="D489" s="3" t="s">
        <v>2892</v>
      </c>
    </row>
    <row r="490" spans="1:4" ht="45" customHeight="1">
      <c r="A490" s="3" t="s">
        <v>1727</v>
      </c>
      <c r="B490" s="3" t="s">
        <v>3696</v>
      </c>
      <c r="C490" s="3" t="s">
        <v>2890</v>
      </c>
      <c r="D490" s="3" t="s">
        <v>2892</v>
      </c>
    </row>
    <row r="491" spans="1:4" ht="45" customHeight="1">
      <c r="A491" s="3" t="s">
        <v>1730</v>
      </c>
      <c r="B491" s="3" t="s">
        <v>3697</v>
      </c>
      <c r="C491" s="3" t="s">
        <v>2890</v>
      </c>
      <c r="D491" s="3" t="s">
        <v>2892</v>
      </c>
    </row>
    <row r="492" spans="1:4" ht="45" customHeight="1">
      <c r="A492" s="3" t="s">
        <v>1733</v>
      </c>
      <c r="B492" s="3" t="s">
        <v>3698</v>
      </c>
      <c r="C492" s="3" t="s">
        <v>2890</v>
      </c>
      <c r="D492" s="3" t="s">
        <v>2892</v>
      </c>
    </row>
    <row r="493" spans="1:4" ht="45" customHeight="1">
      <c r="A493" s="3" t="s">
        <v>1738</v>
      </c>
      <c r="B493" s="3" t="s">
        <v>3699</v>
      </c>
      <c r="C493" s="3" t="s">
        <v>2890</v>
      </c>
      <c r="D493" s="3" t="s">
        <v>2892</v>
      </c>
    </row>
    <row r="494" spans="1:4" ht="45" customHeight="1">
      <c r="A494" s="3" t="s">
        <v>1742</v>
      </c>
      <c r="B494" s="3" t="s">
        <v>3700</v>
      </c>
      <c r="C494" s="3" t="s">
        <v>2890</v>
      </c>
      <c r="D494" s="3" t="s">
        <v>2892</v>
      </c>
    </row>
    <row r="495" spans="1:4" ht="45" customHeight="1">
      <c r="A495" s="3" t="s">
        <v>1745</v>
      </c>
      <c r="B495" s="3" t="s">
        <v>3701</v>
      </c>
      <c r="C495" s="3" t="s">
        <v>2890</v>
      </c>
      <c r="D495" s="3" t="s">
        <v>2892</v>
      </c>
    </row>
    <row r="496" spans="1:4" ht="45" customHeight="1">
      <c r="A496" s="3" t="s">
        <v>1749</v>
      </c>
      <c r="B496" s="3" t="s">
        <v>3702</v>
      </c>
      <c r="C496" s="3" t="s">
        <v>2890</v>
      </c>
      <c r="D496" s="3" t="s">
        <v>2892</v>
      </c>
    </row>
    <row r="497" spans="1:4" ht="45" customHeight="1">
      <c r="A497" s="3" t="s">
        <v>1754</v>
      </c>
      <c r="B497" s="3" t="s">
        <v>3703</v>
      </c>
      <c r="C497" s="3" t="s">
        <v>2890</v>
      </c>
      <c r="D497" s="3" t="s">
        <v>2892</v>
      </c>
    </row>
    <row r="498" spans="1:4" ht="45" customHeight="1">
      <c r="A498" s="3" t="s">
        <v>1758</v>
      </c>
      <c r="B498" s="3" t="s">
        <v>3704</v>
      </c>
      <c r="C498" s="3" t="s">
        <v>2890</v>
      </c>
      <c r="D498" s="3" t="s">
        <v>2892</v>
      </c>
    </row>
    <row r="499" spans="1:4" ht="45" customHeight="1">
      <c r="A499" s="3" t="s">
        <v>1761</v>
      </c>
      <c r="B499" s="3" t="s">
        <v>3705</v>
      </c>
      <c r="C499" s="3" t="s">
        <v>2890</v>
      </c>
      <c r="D499" s="3" t="s">
        <v>2892</v>
      </c>
    </row>
    <row r="500" spans="1:4" ht="45" customHeight="1">
      <c r="A500" s="3" t="s">
        <v>1765</v>
      </c>
      <c r="B500" s="3" t="s">
        <v>3706</v>
      </c>
      <c r="C500" s="3" t="s">
        <v>2890</v>
      </c>
      <c r="D500" s="3" t="s">
        <v>2892</v>
      </c>
    </row>
    <row r="501" spans="1:4" ht="45" customHeight="1">
      <c r="A501" s="3" t="s">
        <v>1768</v>
      </c>
      <c r="B501" s="3" t="s">
        <v>3707</v>
      </c>
      <c r="C501" s="3" t="s">
        <v>2890</v>
      </c>
      <c r="D501" s="3" t="s">
        <v>2892</v>
      </c>
    </row>
    <row r="502" spans="1:4" ht="45" customHeight="1">
      <c r="A502" s="3" t="s">
        <v>1773</v>
      </c>
      <c r="B502" s="3" t="s">
        <v>3708</v>
      </c>
      <c r="C502" s="3" t="s">
        <v>2890</v>
      </c>
      <c r="D502" s="3" t="s">
        <v>2892</v>
      </c>
    </row>
    <row r="503" spans="1:4" ht="45" customHeight="1">
      <c r="A503" s="3" t="s">
        <v>1777</v>
      </c>
      <c r="B503" s="3" t="s">
        <v>3709</v>
      </c>
      <c r="C503" s="3" t="s">
        <v>2890</v>
      </c>
      <c r="D503" s="3" t="s">
        <v>2892</v>
      </c>
    </row>
    <row r="504" spans="1:4" ht="45" customHeight="1">
      <c r="A504" s="3" t="s">
        <v>1783</v>
      </c>
      <c r="B504" s="3" t="s">
        <v>3710</v>
      </c>
      <c r="C504" s="3" t="s">
        <v>2890</v>
      </c>
      <c r="D504" s="3" t="s">
        <v>2892</v>
      </c>
    </row>
    <row r="505" spans="1:4" ht="45" customHeight="1">
      <c r="A505" s="3" t="s">
        <v>1788</v>
      </c>
      <c r="B505" s="3" t="s">
        <v>3711</v>
      </c>
      <c r="C505" s="3" t="s">
        <v>2890</v>
      </c>
      <c r="D505" s="3" t="s">
        <v>2892</v>
      </c>
    </row>
    <row r="506" spans="1:4" ht="45" customHeight="1">
      <c r="A506" s="3" t="s">
        <v>1792</v>
      </c>
      <c r="B506" s="3" t="s">
        <v>3712</v>
      </c>
      <c r="C506" s="3" t="s">
        <v>2890</v>
      </c>
      <c r="D506" s="3" t="s">
        <v>2892</v>
      </c>
    </row>
    <row r="507" spans="1:4" ht="45" customHeight="1">
      <c r="A507" s="3" t="s">
        <v>1794</v>
      </c>
      <c r="B507" s="3" t="s">
        <v>3713</v>
      </c>
      <c r="C507" s="3" t="s">
        <v>2890</v>
      </c>
      <c r="D507" s="3" t="s">
        <v>2892</v>
      </c>
    </row>
    <row r="508" spans="1:4" ht="45" customHeight="1">
      <c r="A508" s="3" t="s">
        <v>1798</v>
      </c>
      <c r="B508" s="3" t="s">
        <v>3714</v>
      </c>
      <c r="C508" s="3" t="s">
        <v>2890</v>
      </c>
      <c r="D508" s="3" t="s">
        <v>2892</v>
      </c>
    </row>
    <row r="509" spans="1:4" ht="45" customHeight="1">
      <c r="A509" s="3" t="s">
        <v>1801</v>
      </c>
      <c r="B509" s="3" t="s">
        <v>3715</v>
      </c>
      <c r="C509" s="3" t="s">
        <v>2890</v>
      </c>
      <c r="D509" s="3" t="s">
        <v>2892</v>
      </c>
    </row>
    <row r="510" spans="1:4" ht="45" customHeight="1">
      <c r="A510" s="3" t="s">
        <v>1806</v>
      </c>
      <c r="B510" s="3" t="s">
        <v>3716</v>
      </c>
      <c r="C510" s="3" t="s">
        <v>2890</v>
      </c>
      <c r="D510" s="3" t="s">
        <v>2892</v>
      </c>
    </row>
    <row r="511" spans="1:4" ht="45" customHeight="1">
      <c r="A511" s="3" t="s">
        <v>1808</v>
      </c>
      <c r="B511" s="3" t="s">
        <v>3717</v>
      </c>
      <c r="C511" s="3" t="s">
        <v>2890</v>
      </c>
      <c r="D511" s="3" t="s">
        <v>2892</v>
      </c>
    </row>
    <row r="512" spans="1:4" ht="45" customHeight="1">
      <c r="A512" s="3" t="s">
        <v>1811</v>
      </c>
      <c r="B512" s="3" t="s">
        <v>3718</v>
      </c>
      <c r="C512" s="3" t="s">
        <v>2890</v>
      </c>
      <c r="D512" s="3" t="s">
        <v>2892</v>
      </c>
    </row>
    <row r="513" spans="1:4" ht="45" customHeight="1">
      <c r="A513" s="3" t="s">
        <v>1813</v>
      </c>
      <c r="B513" s="3" t="s">
        <v>3719</v>
      </c>
      <c r="C513" s="3" t="s">
        <v>2890</v>
      </c>
      <c r="D513" s="3" t="s">
        <v>2892</v>
      </c>
    </row>
    <row r="514" spans="1:4" ht="45" customHeight="1">
      <c r="A514" s="3" t="s">
        <v>1815</v>
      </c>
      <c r="B514" s="3" t="s">
        <v>3720</v>
      </c>
      <c r="C514" s="3" t="s">
        <v>2890</v>
      </c>
      <c r="D514" s="3" t="s">
        <v>2892</v>
      </c>
    </row>
    <row r="515" spans="1:4" ht="45" customHeight="1">
      <c r="A515" s="3" t="s">
        <v>1818</v>
      </c>
      <c r="B515" s="3" t="s">
        <v>3721</v>
      </c>
      <c r="C515" s="3" t="s">
        <v>2890</v>
      </c>
      <c r="D515" s="3" t="s">
        <v>2892</v>
      </c>
    </row>
    <row r="516" spans="1:4" ht="45" customHeight="1">
      <c r="A516" s="3" t="s">
        <v>1820</v>
      </c>
      <c r="B516" s="3" t="s">
        <v>3722</v>
      </c>
      <c r="C516" s="3" t="s">
        <v>2890</v>
      </c>
      <c r="D516" s="3" t="s">
        <v>2892</v>
      </c>
    </row>
    <row r="517" spans="1:4" ht="45" customHeight="1">
      <c r="A517" s="3" t="s">
        <v>1822</v>
      </c>
      <c r="B517" s="3" t="s">
        <v>3723</v>
      </c>
      <c r="C517" s="3" t="s">
        <v>2890</v>
      </c>
      <c r="D517" s="3" t="s">
        <v>2892</v>
      </c>
    </row>
    <row r="518" spans="1:4" ht="45" customHeight="1">
      <c r="A518" s="3" t="s">
        <v>1826</v>
      </c>
      <c r="B518" s="3" t="s">
        <v>3724</v>
      </c>
      <c r="C518" s="3" t="s">
        <v>2890</v>
      </c>
      <c r="D518" s="3" t="s">
        <v>2892</v>
      </c>
    </row>
    <row r="519" spans="1:4" ht="45" customHeight="1">
      <c r="A519" s="3" t="s">
        <v>1828</v>
      </c>
      <c r="B519" s="3" t="s">
        <v>3725</v>
      </c>
      <c r="C519" s="3" t="s">
        <v>2890</v>
      </c>
      <c r="D519" s="3" t="s">
        <v>2892</v>
      </c>
    </row>
    <row r="520" spans="1:4" ht="45" customHeight="1">
      <c r="A520" s="3" t="s">
        <v>1832</v>
      </c>
      <c r="B520" s="3" t="s">
        <v>3726</v>
      </c>
      <c r="C520" s="3" t="s">
        <v>2890</v>
      </c>
      <c r="D520" s="3" t="s">
        <v>2892</v>
      </c>
    </row>
    <row r="521" spans="1:4" ht="45" customHeight="1">
      <c r="A521" s="3" t="s">
        <v>1835</v>
      </c>
      <c r="B521" s="3" t="s">
        <v>3727</v>
      </c>
      <c r="C521" s="3" t="s">
        <v>2890</v>
      </c>
      <c r="D521" s="3" t="s">
        <v>2892</v>
      </c>
    </row>
    <row r="522" spans="1:4" ht="45" customHeight="1">
      <c r="A522" s="3" t="s">
        <v>1837</v>
      </c>
      <c r="B522" s="3" t="s">
        <v>3728</v>
      </c>
      <c r="C522" s="3" t="s">
        <v>2890</v>
      </c>
      <c r="D522" s="3" t="s">
        <v>2892</v>
      </c>
    </row>
    <row r="523" spans="1:4" ht="45" customHeight="1">
      <c r="A523" s="3" t="s">
        <v>1839</v>
      </c>
      <c r="B523" s="3" t="s">
        <v>3729</v>
      </c>
      <c r="C523" s="3" t="s">
        <v>2890</v>
      </c>
      <c r="D523" s="3" t="s">
        <v>2892</v>
      </c>
    </row>
    <row r="524" spans="1:4" ht="45" customHeight="1">
      <c r="A524" s="3" t="s">
        <v>1842</v>
      </c>
      <c r="B524" s="3" t="s">
        <v>3730</v>
      </c>
      <c r="C524" s="3" t="s">
        <v>2890</v>
      </c>
      <c r="D524" s="3" t="s">
        <v>2892</v>
      </c>
    </row>
    <row r="525" spans="1:4" ht="45" customHeight="1">
      <c r="A525" s="3" t="s">
        <v>1844</v>
      </c>
      <c r="B525" s="3" t="s">
        <v>3731</v>
      </c>
      <c r="C525" s="3" t="s">
        <v>2890</v>
      </c>
      <c r="D525" s="3" t="s">
        <v>2892</v>
      </c>
    </row>
    <row r="526" spans="1:4" ht="45" customHeight="1">
      <c r="A526" s="3" t="s">
        <v>1848</v>
      </c>
      <c r="B526" s="3" t="s">
        <v>3732</v>
      </c>
      <c r="C526" s="3" t="s">
        <v>2890</v>
      </c>
      <c r="D526" s="3" t="s">
        <v>2892</v>
      </c>
    </row>
    <row r="527" spans="1:4" ht="45" customHeight="1">
      <c r="A527" s="3" t="s">
        <v>1851</v>
      </c>
      <c r="B527" s="3" t="s">
        <v>3733</v>
      </c>
      <c r="C527" s="3" t="s">
        <v>2890</v>
      </c>
      <c r="D527" s="3" t="s">
        <v>2892</v>
      </c>
    </row>
    <row r="528" spans="1:4" ht="45" customHeight="1">
      <c r="A528" s="3" t="s">
        <v>1854</v>
      </c>
      <c r="B528" s="3" t="s">
        <v>3734</v>
      </c>
      <c r="C528" s="3" t="s">
        <v>2890</v>
      </c>
      <c r="D528" s="3" t="s">
        <v>2892</v>
      </c>
    </row>
    <row r="529" spans="1:4" ht="45" customHeight="1">
      <c r="A529" s="3" t="s">
        <v>1857</v>
      </c>
      <c r="B529" s="3" t="s">
        <v>3735</v>
      </c>
      <c r="C529" s="3" t="s">
        <v>2890</v>
      </c>
      <c r="D529" s="3" t="s">
        <v>2892</v>
      </c>
    </row>
    <row r="530" spans="1:4" ht="45" customHeight="1">
      <c r="A530" s="3" t="s">
        <v>1859</v>
      </c>
      <c r="B530" s="3" t="s">
        <v>3736</v>
      </c>
      <c r="C530" s="3" t="s">
        <v>2890</v>
      </c>
      <c r="D530" s="3" t="s">
        <v>2892</v>
      </c>
    </row>
    <row r="531" spans="1:4" ht="45" customHeight="1">
      <c r="A531" s="3" t="s">
        <v>1865</v>
      </c>
      <c r="B531" s="3" t="s">
        <v>3737</v>
      </c>
      <c r="C531" s="3" t="s">
        <v>2890</v>
      </c>
      <c r="D531" s="3" t="s">
        <v>2892</v>
      </c>
    </row>
    <row r="532" spans="1:4" ht="45" customHeight="1">
      <c r="A532" s="3" t="s">
        <v>1867</v>
      </c>
      <c r="B532" s="3" t="s">
        <v>3738</v>
      </c>
      <c r="C532" s="3" t="s">
        <v>2890</v>
      </c>
      <c r="D532" s="3" t="s">
        <v>2892</v>
      </c>
    </row>
    <row r="533" spans="1:4" ht="45" customHeight="1">
      <c r="A533" s="3" t="s">
        <v>1870</v>
      </c>
      <c r="B533" s="3" t="s">
        <v>3739</v>
      </c>
      <c r="C533" s="3" t="s">
        <v>2890</v>
      </c>
      <c r="D533" s="3" t="s">
        <v>2892</v>
      </c>
    </row>
    <row r="534" spans="1:4" ht="45" customHeight="1">
      <c r="A534" s="3" t="s">
        <v>1872</v>
      </c>
      <c r="B534" s="3" t="s">
        <v>3740</v>
      </c>
      <c r="C534" s="3" t="s">
        <v>2890</v>
      </c>
      <c r="D534" s="3" t="s">
        <v>2892</v>
      </c>
    </row>
    <row r="535" spans="1:4" ht="45" customHeight="1">
      <c r="A535" s="3" t="s">
        <v>1874</v>
      </c>
      <c r="B535" s="3" t="s">
        <v>3741</v>
      </c>
      <c r="C535" s="3" t="s">
        <v>2890</v>
      </c>
      <c r="D535" s="3" t="s">
        <v>2892</v>
      </c>
    </row>
    <row r="536" spans="1:4" ht="45" customHeight="1">
      <c r="A536" s="3" t="s">
        <v>1879</v>
      </c>
      <c r="B536" s="3" t="s">
        <v>3742</v>
      </c>
      <c r="C536" s="3" t="s">
        <v>2890</v>
      </c>
      <c r="D536" s="3" t="s">
        <v>2892</v>
      </c>
    </row>
    <row r="537" spans="1:4" ht="45" customHeight="1">
      <c r="A537" s="3" t="s">
        <v>1882</v>
      </c>
      <c r="B537" s="3" t="s">
        <v>3743</v>
      </c>
      <c r="C537" s="3" t="s">
        <v>2890</v>
      </c>
      <c r="D537" s="3" t="s">
        <v>2892</v>
      </c>
    </row>
    <row r="538" spans="1:4" ht="45" customHeight="1">
      <c r="A538" s="3" t="s">
        <v>1886</v>
      </c>
      <c r="B538" s="3" t="s">
        <v>3744</v>
      </c>
      <c r="C538" s="3" t="s">
        <v>2890</v>
      </c>
      <c r="D538" s="3" t="s">
        <v>2892</v>
      </c>
    </row>
    <row r="539" spans="1:4" ht="45" customHeight="1">
      <c r="A539" s="3" t="s">
        <v>1889</v>
      </c>
      <c r="B539" s="3" t="s">
        <v>3745</v>
      </c>
      <c r="C539" s="3" t="s">
        <v>2890</v>
      </c>
      <c r="D539" s="3" t="s">
        <v>2892</v>
      </c>
    </row>
    <row r="540" spans="1:4" ht="45" customHeight="1">
      <c r="A540" s="3" t="s">
        <v>1891</v>
      </c>
      <c r="B540" s="3" t="s">
        <v>3746</v>
      </c>
      <c r="C540" s="3" t="s">
        <v>2890</v>
      </c>
      <c r="D540" s="3" t="s">
        <v>2892</v>
      </c>
    </row>
    <row r="541" spans="1:4" ht="45" customHeight="1">
      <c r="A541" s="3" t="s">
        <v>1893</v>
      </c>
      <c r="B541" s="3" t="s">
        <v>3747</v>
      </c>
      <c r="C541" s="3" t="s">
        <v>2890</v>
      </c>
      <c r="D541" s="3" t="s">
        <v>2892</v>
      </c>
    </row>
    <row r="542" spans="1:4" ht="45" customHeight="1">
      <c r="A542" s="3" t="s">
        <v>1897</v>
      </c>
      <c r="B542" s="3" t="s">
        <v>3748</v>
      </c>
      <c r="C542" s="3" t="s">
        <v>2890</v>
      </c>
      <c r="D542" s="3" t="s">
        <v>2892</v>
      </c>
    </row>
    <row r="543" spans="1:4" ht="45" customHeight="1">
      <c r="A543" s="3" t="s">
        <v>1900</v>
      </c>
      <c r="B543" s="3" t="s">
        <v>3749</v>
      </c>
      <c r="C543" s="3" t="s">
        <v>2890</v>
      </c>
      <c r="D543" s="3" t="s">
        <v>2892</v>
      </c>
    </row>
    <row r="544" spans="1:4" ht="45" customHeight="1">
      <c r="A544" s="3" t="s">
        <v>1902</v>
      </c>
      <c r="B544" s="3" t="s">
        <v>3750</v>
      </c>
      <c r="C544" s="3" t="s">
        <v>2890</v>
      </c>
      <c r="D544" s="3" t="s">
        <v>2892</v>
      </c>
    </row>
    <row r="545" spans="1:4" ht="45" customHeight="1">
      <c r="A545" s="3" t="s">
        <v>1904</v>
      </c>
      <c r="B545" s="3" t="s">
        <v>3751</v>
      </c>
      <c r="C545" s="3" t="s">
        <v>2890</v>
      </c>
      <c r="D545" s="3" t="s">
        <v>2892</v>
      </c>
    </row>
    <row r="546" spans="1:4" ht="45" customHeight="1">
      <c r="A546" s="3" t="s">
        <v>1907</v>
      </c>
      <c r="B546" s="3" t="s">
        <v>3752</v>
      </c>
      <c r="C546" s="3" t="s">
        <v>2890</v>
      </c>
      <c r="D546" s="3" t="s">
        <v>2892</v>
      </c>
    </row>
    <row r="547" spans="1:4" ht="45" customHeight="1">
      <c r="A547" s="3" t="s">
        <v>1910</v>
      </c>
      <c r="B547" s="3" t="s">
        <v>3753</v>
      </c>
      <c r="C547" s="3" t="s">
        <v>2890</v>
      </c>
      <c r="D547" s="3" t="s">
        <v>2892</v>
      </c>
    </row>
    <row r="548" spans="1:4" ht="45" customHeight="1">
      <c r="A548" s="3" t="s">
        <v>1914</v>
      </c>
      <c r="B548" s="3" t="s">
        <v>3754</v>
      </c>
      <c r="C548" s="3" t="s">
        <v>2890</v>
      </c>
      <c r="D548" s="3" t="s">
        <v>2892</v>
      </c>
    </row>
    <row r="549" spans="1:4" ht="45" customHeight="1">
      <c r="A549" s="3" t="s">
        <v>1916</v>
      </c>
      <c r="B549" s="3" t="s">
        <v>3755</v>
      </c>
      <c r="C549" s="3" t="s">
        <v>2890</v>
      </c>
      <c r="D549" s="3" t="s">
        <v>2892</v>
      </c>
    </row>
    <row r="550" spans="1:4" ht="45" customHeight="1">
      <c r="A550" s="3" t="s">
        <v>1920</v>
      </c>
      <c r="B550" s="3" t="s">
        <v>3756</v>
      </c>
      <c r="C550" s="3" t="s">
        <v>2890</v>
      </c>
      <c r="D550" s="3" t="s">
        <v>2892</v>
      </c>
    </row>
    <row r="551" spans="1:4" ht="45" customHeight="1">
      <c r="A551" s="3" t="s">
        <v>1922</v>
      </c>
      <c r="B551" s="3" t="s">
        <v>3757</v>
      </c>
      <c r="C551" s="3" t="s">
        <v>2890</v>
      </c>
      <c r="D551" s="3" t="s">
        <v>2892</v>
      </c>
    </row>
    <row r="552" spans="1:4" ht="45" customHeight="1">
      <c r="A552" s="3" t="s">
        <v>1927</v>
      </c>
      <c r="B552" s="3" t="s">
        <v>3758</v>
      </c>
      <c r="C552" s="3" t="s">
        <v>2890</v>
      </c>
      <c r="D552" s="3" t="s">
        <v>2892</v>
      </c>
    </row>
    <row r="553" spans="1:4" ht="45" customHeight="1">
      <c r="A553" s="3" t="s">
        <v>1929</v>
      </c>
      <c r="B553" s="3" t="s">
        <v>3759</v>
      </c>
      <c r="C553" s="3" t="s">
        <v>2890</v>
      </c>
      <c r="D553" s="3" t="s">
        <v>2892</v>
      </c>
    </row>
    <row r="554" spans="1:4" ht="45" customHeight="1">
      <c r="A554" s="3" t="s">
        <v>1931</v>
      </c>
      <c r="B554" s="3" t="s">
        <v>3760</v>
      </c>
      <c r="C554" s="3" t="s">
        <v>2890</v>
      </c>
      <c r="D554" s="3" t="s">
        <v>2892</v>
      </c>
    </row>
    <row r="555" spans="1:4" ht="45" customHeight="1">
      <c r="A555" s="3" t="s">
        <v>1933</v>
      </c>
      <c r="B555" s="3" t="s">
        <v>3761</v>
      </c>
      <c r="C555" s="3" t="s">
        <v>2890</v>
      </c>
      <c r="D555" s="3" t="s">
        <v>2892</v>
      </c>
    </row>
    <row r="556" spans="1:4" ht="45" customHeight="1">
      <c r="A556" s="3" t="s">
        <v>1935</v>
      </c>
      <c r="B556" s="3" t="s">
        <v>3762</v>
      </c>
      <c r="C556" s="3" t="s">
        <v>2890</v>
      </c>
      <c r="D556" s="3" t="s">
        <v>2892</v>
      </c>
    </row>
    <row r="557" spans="1:4" ht="45" customHeight="1">
      <c r="A557" s="3" t="s">
        <v>1937</v>
      </c>
      <c r="B557" s="3" t="s">
        <v>3763</v>
      </c>
      <c r="C557" s="3" t="s">
        <v>2890</v>
      </c>
      <c r="D557" s="3" t="s">
        <v>2892</v>
      </c>
    </row>
    <row r="558" spans="1:4" ht="45" customHeight="1">
      <c r="A558" s="3" t="s">
        <v>1941</v>
      </c>
      <c r="B558" s="3" t="s">
        <v>3764</v>
      </c>
      <c r="C558" s="3" t="s">
        <v>2890</v>
      </c>
      <c r="D558" s="3" t="s">
        <v>2892</v>
      </c>
    </row>
    <row r="559" spans="1:4" ht="45" customHeight="1">
      <c r="A559" s="3" t="s">
        <v>1947</v>
      </c>
      <c r="B559" s="3" t="s">
        <v>3765</v>
      </c>
      <c r="C559" s="3" t="s">
        <v>2890</v>
      </c>
      <c r="D559" s="3" t="s">
        <v>2892</v>
      </c>
    </row>
    <row r="560" spans="1:4" ht="45" customHeight="1">
      <c r="A560" s="3" t="s">
        <v>1950</v>
      </c>
      <c r="B560" s="3" t="s">
        <v>3766</v>
      </c>
      <c r="C560" s="3" t="s">
        <v>2890</v>
      </c>
      <c r="D560" s="3" t="s">
        <v>2892</v>
      </c>
    </row>
    <row r="561" spans="1:4" ht="45" customHeight="1">
      <c r="A561" s="3" t="s">
        <v>1952</v>
      </c>
      <c r="B561" s="3" t="s">
        <v>3767</v>
      </c>
      <c r="C561" s="3" t="s">
        <v>2890</v>
      </c>
      <c r="D561" s="3" t="s">
        <v>2892</v>
      </c>
    </row>
    <row r="562" spans="1:4" ht="45" customHeight="1">
      <c r="A562" s="3" t="s">
        <v>1954</v>
      </c>
      <c r="B562" s="3" t="s">
        <v>3768</v>
      </c>
      <c r="C562" s="3" t="s">
        <v>2890</v>
      </c>
      <c r="D562" s="3" t="s">
        <v>2892</v>
      </c>
    </row>
    <row r="563" spans="1:4" ht="45" customHeight="1">
      <c r="A563" s="3" t="s">
        <v>1956</v>
      </c>
      <c r="B563" s="3" t="s">
        <v>3769</v>
      </c>
      <c r="C563" s="3" t="s">
        <v>2890</v>
      </c>
      <c r="D563" s="3" t="s">
        <v>2892</v>
      </c>
    </row>
    <row r="564" spans="1:4" ht="45" customHeight="1">
      <c r="A564" s="3" t="s">
        <v>1958</v>
      </c>
      <c r="B564" s="3" t="s">
        <v>3770</v>
      </c>
      <c r="C564" s="3" t="s">
        <v>2890</v>
      </c>
      <c r="D564" s="3" t="s">
        <v>2892</v>
      </c>
    </row>
    <row r="565" spans="1:4" ht="45" customHeight="1">
      <c r="A565" s="3" t="s">
        <v>1960</v>
      </c>
      <c r="B565" s="3" t="s">
        <v>3771</v>
      </c>
      <c r="C565" s="3" t="s">
        <v>2890</v>
      </c>
      <c r="D565" s="3" t="s">
        <v>2892</v>
      </c>
    </row>
    <row r="566" spans="1:4" ht="45" customHeight="1">
      <c r="A566" s="3" t="s">
        <v>1963</v>
      </c>
      <c r="B566" s="3" t="s">
        <v>3772</v>
      </c>
      <c r="C566" s="3" t="s">
        <v>2890</v>
      </c>
      <c r="D566" s="3" t="s">
        <v>2892</v>
      </c>
    </row>
    <row r="567" spans="1:4" ht="45" customHeight="1">
      <c r="A567" s="3" t="s">
        <v>1968</v>
      </c>
      <c r="B567" s="3" t="s">
        <v>3773</v>
      </c>
      <c r="C567" s="3" t="s">
        <v>2890</v>
      </c>
      <c r="D567" s="3" t="s">
        <v>2892</v>
      </c>
    </row>
    <row r="568" spans="1:4" ht="45" customHeight="1">
      <c r="A568" s="3" t="s">
        <v>1970</v>
      </c>
      <c r="B568" s="3" t="s">
        <v>3774</v>
      </c>
      <c r="C568" s="3" t="s">
        <v>2890</v>
      </c>
      <c r="D568" s="3" t="s">
        <v>2892</v>
      </c>
    </row>
    <row r="569" spans="1:4" ht="45" customHeight="1">
      <c r="A569" s="3" t="s">
        <v>1973</v>
      </c>
      <c r="B569" s="3" t="s">
        <v>3775</v>
      </c>
      <c r="C569" s="3" t="s">
        <v>2890</v>
      </c>
      <c r="D569" s="3" t="s">
        <v>2892</v>
      </c>
    </row>
    <row r="570" spans="1:4" ht="45" customHeight="1">
      <c r="A570" s="3" t="s">
        <v>1978</v>
      </c>
      <c r="B570" s="3" t="s">
        <v>3776</v>
      </c>
      <c r="C570" s="3" t="s">
        <v>2890</v>
      </c>
      <c r="D570" s="3" t="s">
        <v>2892</v>
      </c>
    </row>
    <row r="571" spans="1:4" ht="45" customHeight="1">
      <c r="A571" s="3" t="s">
        <v>1980</v>
      </c>
      <c r="B571" s="3" t="s">
        <v>3777</v>
      </c>
      <c r="C571" s="3" t="s">
        <v>2890</v>
      </c>
      <c r="D571" s="3" t="s">
        <v>2892</v>
      </c>
    </row>
    <row r="572" spans="1:4" ht="45" customHeight="1">
      <c r="A572" s="3" t="s">
        <v>1983</v>
      </c>
      <c r="B572" s="3" t="s">
        <v>3778</v>
      </c>
      <c r="C572" s="3" t="s">
        <v>2890</v>
      </c>
      <c r="D572" s="3" t="s">
        <v>2892</v>
      </c>
    </row>
    <row r="573" spans="1:4" ht="45" customHeight="1">
      <c r="A573" s="3" t="s">
        <v>1987</v>
      </c>
      <c r="B573" s="3" t="s">
        <v>3779</v>
      </c>
      <c r="C573" s="3" t="s">
        <v>2890</v>
      </c>
      <c r="D573" s="3" t="s">
        <v>2892</v>
      </c>
    </row>
    <row r="574" spans="1:4" ht="45" customHeight="1">
      <c r="A574" s="3" t="s">
        <v>1989</v>
      </c>
      <c r="B574" s="3" t="s">
        <v>3780</v>
      </c>
      <c r="C574" s="3" t="s">
        <v>2890</v>
      </c>
      <c r="D574" s="3" t="s">
        <v>2892</v>
      </c>
    </row>
    <row r="575" spans="1:4" ht="45" customHeight="1">
      <c r="A575" s="3" t="s">
        <v>1992</v>
      </c>
      <c r="B575" s="3" t="s">
        <v>3781</v>
      </c>
      <c r="C575" s="3" t="s">
        <v>2890</v>
      </c>
      <c r="D575" s="3" t="s">
        <v>2892</v>
      </c>
    </row>
    <row r="576" spans="1:4" ht="45" customHeight="1">
      <c r="A576" s="3" t="s">
        <v>1995</v>
      </c>
      <c r="B576" s="3" t="s">
        <v>3782</v>
      </c>
      <c r="C576" s="3" t="s">
        <v>2890</v>
      </c>
      <c r="D576" s="3" t="s">
        <v>2892</v>
      </c>
    </row>
    <row r="577" spans="1:4" ht="45" customHeight="1">
      <c r="A577" s="3" t="s">
        <v>1997</v>
      </c>
      <c r="B577" s="3" t="s">
        <v>3783</v>
      </c>
      <c r="C577" s="3" t="s">
        <v>2890</v>
      </c>
      <c r="D577" s="3" t="s">
        <v>2892</v>
      </c>
    </row>
    <row r="578" spans="1:4" ht="45" customHeight="1">
      <c r="A578" s="3" t="s">
        <v>1999</v>
      </c>
      <c r="B578" s="3" t="s">
        <v>3784</v>
      </c>
      <c r="C578" s="3" t="s">
        <v>2890</v>
      </c>
      <c r="D578" s="3" t="s">
        <v>2892</v>
      </c>
    </row>
    <row r="579" spans="1:4" ht="45" customHeight="1">
      <c r="A579" s="3" t="s">
        <v>2002</v>
      </c>
      <c r="B579" s="3" t="s">
        <v>3785</v>
      </c>
      <c r="C579" s="3" t="s">
        <v>2890</v>
      </c>
      <c r="D579" s="3" t="s">
        <v>2892</v>
      </c>
    </row>
    <row r="580" spans="1:4" ht="45" customHeight="1">
      <c r="A580" s="3" t="s">
        <v>2006</v>
      </c>
      <c r="B580" s="3" t="s">
        <v>3786</v>
      </c>
      <c r="C580" s="3" t="s">
        <v>2890</v>
      </c>
      <c r="D580" s="3" t="s">
        <v>2892</v>
      </c>
    </row>
    <row r="581" spans="1:4" ht="45" customHeight="1">
      <c r="A581" s="3" t="s">
        <v>2008</v>
      </c>
      <c r="B581" s="3" t="s">
        <v>3787</v>
      </c>
      <c r="C581" s="3" t="s">
        <v>2890</v>
      </c>
      <c r="D581" s="3" t="s">
        <v>2892</v>
      </c>
    </row>
    <row r="582" spans="1:4" ht="45" customHeight="1">
      <c r="A582" s="3" t="s">
        <v>2010</v>
      </c>
      <c r="B582" s="3" t="s">
        <v>3788</v>
      </c>
      <c r="C582" s="3" t="s">
        <v>2890</v>
      </c>
      <c r="D582" s="3" t="s">
        <v>2892</v>
      </c>
    </row>
    <row r="583" spans="1:4" ht="45" customHeight="1">
      <c r="A583" s="3" t="s">
        <v>2013</v>
      </c>
      <c r="B583" s="3" t="s">
        <v>3789</v>
      </c>
      <c r="C583" s="3" t="s">
        <v>2890</v>
      </c>
      <c r="D583" s="3" t="s">
        <v>2892</v>
      </c>
    </row>
    <row r="584" spans="1:4" ht="45" customHeight="1">
      <c r="A584" s="3" t="s">
        <v>2017</v>
      </c>
      <c r="B584" s="3" t="s">
        <v>3790</v>
      </c>
      <c r="C584" s="3" t="s">
        <v>2890</v>
      </c>
      <c r="D584" s="3" t="s">
        <v>2892</v>
      </c>
    </row>
    <row r="585" spans="1:4" ht="45" customHeight="1">
      <c r="A585" s="3" t="s">
        <v>2020</v>
      </c>
      <c r="B585" s="3" t="s">
        <v>3791</v>
      </c>
      <c r="C585" s="3" t="s">
        <v>2890</v>
      </c>
      <c r="D585" s="3" t="s">
        <v>2892</v>
      </c>
    </row>
    <row r="586" spans="1:4" ht="45" customHeight="1">
      <c r="A586" s="3" t="s">
        <v>2023</v>
      </c>
      <c r="B586" s="3" t="s">
        <v>3792</v>
      </c>
      <c r="C586" s="3" t="s">
        <v>2890</v>
      </c>
      <c r="D586" s="3" t="s">
        <v>2892</v>
      </c>
    </row>
    <row r="587" spans="1:4" ht="45" customHeight="1">
      <c r="A587" s="3" t="s">
        <v>2025</v>
      </c>
      <c r="B587" s="3" t="s">
        <v>3793</v>
      </c>
      <c r="C587" s="3" t="s">
        <v>2890</v>
      </c>
      <c r="D587" s="3" t="s">
        <v>2892</v>
      </c>
    </row>
    <row r="588" spans="1:4" ht="45" customHeight="1">
      <c r="A588" s="3" t="s">
        <v>2027</v>
      </c>
      <c r="B588" s="3" t="s">
        <v>3794</v>
      </c>
      <c r="C588" s="3" t="s">
        <v>2890</v>
      </c>
      <c r="D588" s="3" t="s">
        <v>2892</v>
      </c>
    </row>
    <row r="589" spans="1:4" ht="45" customHeight="1">
      <c r="A589" s="3" t="s">
        <v>2030</v>
      </c>
      <c r="B589" s="3" t="s">
        <v>3795</v>
      </c>
      <c r="C589" s="3" t="s">
        <v>2890</v>
      </c>
      <c r="D589" s="3" t="s">
        <v>2892</v>
      </c>
    </row>
    <row r="590" spans="1:4" ht="45" customHeight="1">
      <c r="A590" s="3" t="s">
        <v>2032</v>
      </c>
      <c r="B590" s="3" t="s">
        <v>3796</v>
      </c>
      <c r="C590" s="3" t="s">
        <v>2890</v>
      </c>
      <c r="D590" s="3" t="s">
        <v>2892</v>
      </c>
    </row>
    <row r="591" spans="1:4" ht="45" customHeight="1">
      <c r="A591" s="3" t="s">
        <v>2034</v>
      </c>
      <c r="B591" s="3" t="s">
        <v>3797</v>
      </c>
      <c r="C591" s="3" t="s">
        <v>2890</v>
      </c>
      <c r="D591" s="3" t="s">
        <v>2892</v>
      </c>
    </row>
    <row r="592" spans="1:4" ht="45" customHeight="1">
      <c r="A592" s="3" t="s">
        <v>2037</v>
      </c>
      <c r="B592" s="3" t="s">
        <v>3798</v>
      </c>
      <c r="C592" s="3" t="s">
        <v>2890</v>
      </c>
      <c r="D592" s="3" t="s">
        <v>2892</v>
      </c>
    </row>
    <row r="593" spans="1:4" ht="45" customHeight="1">
      <c r="A593" s="3" t="s">
        <v>2040</v>
      </c>
      <c r="B593" s="3" t="s">
        <v>3799</v>
      </c>
      <c r="C593" s="3" t="s">
        <v>2890</v>
      </c>
      <c r="D593" s="3" t="s">
        <v>2892</v>
      </c>
    </row>
    <row r="594" spans="1:4" ht="45" customHeight="1">
      <c r="A594" s="3" t="s">
        <v>2043</v>
      </c>
      <c r="B594" s="3" t="s">
        <v>3800</v>
      </c>
      <c r="C594" s="3" t="s">
        <v>2890</v>
      </c>
      <c r="D594" s="3" t="s">
        <v>2892</v>
      </c>
    </row>
    <row r="595" spans="1:4" ht="45" customHeight="1">
      <c r="A595" s="3" t="s">
        <v>2047</v>
      </c>
      <c r="B595" s="3" t="s">
        <v>3801</v>
      </c>
      <c r="C595" s="3" t="s">
        <v>2890</v>
      </c>
      <c r="D595" s="3" t="s">
        <v>2892</v>
      </c>
    </row>
    <row r="596" spans="1:4" ht="45" customHeight="1">
      <c r="A596" s="3" t="s">
        <v>2049</v>
      </c>
      <c r="B596" s="3" t="s">
        <v>3802</v>
      </c>
      <c r="C596" s="3" t="s">
        <v>2890</v>
      </c>
      <c r="D596" s="3" t="s">
        <v>2892</v>
      </c>
    </row>
    <row r="597" spans="1:4" ht="45" customHeight="1">
      <c r="A597" s="3" t="s">
        <v>2053</v>
      </c>
      <c r="B597" s="3" t="s">
        <v>3803</v>
      </c>
      <c r="C597" s="3" t="s">
        <v>2890</v>
      </c>
      <c r="D597" s="3" t="s">
        <v>2892</v>
      </c>
    </row>
    <row r="598" spans="1:4" ht="45" customHeight="1">
      <c r="A598" s="3" t="s">
        <v>2056</v>
      </c>
      <c r="B598" s="3" t="s">
        <v>3804</v>
      </c>
      <c r="C598" s="3" t="s">
        <v>2890</v>
      </c>
      <c r="D598" s="3" t="s">
        <v>2892</v>
      </c>
    </row>
    <row r="599" spans="1:4" ht="45" customHeight="1">
      <c r="A599" s="3" t="s">
        <v>2059</v>
      </c>
      <c r="B599" s="3" t="s">
        <v>3805</v>
      </c>
      <c r="C599" s="3" t="s">
        <v>2890</v>
      </c>
      <c r="D599" s="3" t="s">
        <v>2892</v>
      </c>
    </row>
    <row r="600" spans="1:4" ht="45" customHeight="1">
      <c r="A600" s="3" t="s">
        <v>2062</v>
      </c>
      <c r="B600" s="3" t="s">
        <v>3806</v>
      </c>
      <c r="C600" s="3" t="s">
        <v>2890</v>
      </c>
      <c r="D600" s="3" t="s">
        <v>2892</v>
      </c>
    </row>
    <row r="601" spans="1:4" ht="45" customHeight="1">
      <c r="A601" s="3" t="s">
        <v>2067</v>
      </c>
      <c r="B601" s="3" t="s">
        <v>3807</v>
      </c>
      <c r="C601" s="3" t="s">
        <v>2890</v>
      </c>
      <c r="D601" s="3" t="s">
        <v>2892</v>
      </c>
    </row>
    <row r="602" spans="1:4" ht="45" customHeight="1">
      <c r="A602" s="3" t="s">
        <v>2071</v>
      </c>
      <c r="B602" s="3" t="s">
        <v>3808</v>
      </c>
      <c r="C602" s="3" t="s">
        <v>2890</v>
      </c>
      <c r="D602" s="3" t="s">
        <v>2892</v>
      </c>
    </row>
    <row r="603" spans="1:4" ht="45" customHeight="1">
      <c r="A603" s="3" t="s">
        <v>2075</v>
      </c>
      <c r="B603" s="3" t="s">
        <v>3809</v>
      </c>
      <c r="C603" s="3" t="s">
        <v>2890</v>
      </c>
      <c r="D603" s="3" t="s">
        <v>2892</v>
      </c>
    </row>
    <row r="604" spans="1:4" ht="45" customHeight="1">
      <c r="A604" s="3" t="s">
        <v>2078</v>
      </c>
      <c r="B604" s="3" t="s">
        <v>3810</v>
      </c>
      <c r="C604" s="3" t="s">
        <v>2890</v>
      </c>
      <c r="D604" s="3" t="s">
        <v>2892</v>
      </c>
    </row>
    <row r="605" spans="1:4" ht="45" customHeight="1">
      <c r="A605" s="3" t="s">
        <v>2080</v>
      </c>
      <c r="B605" s="3" t="s">
        <v>3811</v>
      </c>
      <c r="C605" s="3" t="s">
        <v>2890</v>
      </c>
      <c r="D605" s="3" t="s">
        <v>2892</v>
      </c>
    </row>
    <row r="606" spans="1:4" ht="45" customHeight="1">
      <c r="A606" s="3" t="s">
        <v>2082</v>
      </c>
      <c r="B606" s="3" t="s">
        <v>3812</v>
      </c>
      <c r="C606" s="3" t="s">
        <v>2890</v>
      </c>
      <c r="D606" s="3" t="s">
        <v>2892</v>
      </c>
    </row>
    <row r="607" spans="1:4" ht="45" customHeight="1">
      <c r="A607" s="3" t="s">
        <v>2086</v>
      </c>
      <c r="B607" s="3" t="s">
        <v>3813</v>
      </c>
      <c r="C607" s="3" t="s">
        <v>2890</v>
      </c>
      <c r="D607" s="3" t="s">
        <v>2892</v>
      </c>
    </row>
    <row r="608" spans="1:4" ht="45" customHeight="1">
      <c r="A608" s="3" t="s">
        <v>2088</v>
      </c>
      <c r="B608" s="3" t="s">
        <v>3814</v>
      </c>
      <c r="C608" s="3" t="s">
        <v>2890</v>
      </c>
      <c r="D608" s="3" t="s">
        <v>2892</v>
      </c>
    </row>
    <row r="609" spans="1:4" ht="45" customHeight="1">
      <c r="A609" s="3" t="s">
        <v>2090</v>
      </c>
      <c r="B609" s="3" t="s">
        <v>3815</v>
      </c>
      <c r="C609" s="3" t="s">
        <v>2890</v>
      </c>
      <c r="D609" s="3" t="s">
        <v>2892</v>
      </c>
    </row>
    <row r="610" spans="1:4" ht="45" customHeight="1">
      <c r="A610" s="3" t="s">
        <v>2093</v>
      </c>
      <c r="B610" s="3" t="s">
        <v>3816</v>
      </c>
      <c r="C610" s="3" t="s">
        <v>2890</v>
      </c>
      <c r="D610" s="3" t="s">
        <v>2892</v>
      </c>
    </row>
    <row r="611" spans="1:4" ht="45" customHeight="1">
      <c r="A611" s="3" t="s">
        <v>2095</v>
      </c>
      <c r="B611" s="3" t="s">
        <v>3817</v>
      </c>
      <c r="C611" s="3" t="s">
        <v>2890</v>
      </c>
      <c r="D611" s="3" t="s">
        <v>2892</v>
      </c>
    </row>
    <row r="612" spans="1:4" ht="45" customHeight="1">
      <c r="A612" s="3" t="s">
        <v>2098</v>
      </c>
      <c r="B612" s="3" t="s">
        <v>3818</v>
      </c>
      <c r="C612" s="3" t="s">
        <v>2890</v>
      </c>
      <c r="D612" s="3" t="s">
        <v>2892</v>
      </c>
    </row>
    <row r="613" spans="1:4" ht="45" customHeight="1">
      <c r="A613" s="3" t="s">
        <v>2102</v>
      </c>
      <c r="B613" s="3" t="s">
        <v>3819</v>
      </c>
      <c r="C613" s="3" t="s">
        <v>2890</v>
      </c>
      <c r="D613" s="3" t="s">
        <v>2892</v>
      </c>
    </row>
    <row r="614" spans="1:4" ht="45" customHeight="1">
      <c r="A614" s="3" t="s">
        <v>2105</v>
      </c>
      <c r="B614" s="3" t="s">
        <v>3820</v>
      </c>
      <c r="C614" s="3" t="s">
        <v>2890</v>
      </c>
      <c r="D614" s="3" t="s">
        <v>2892</v>
      </c>
    </row>
    <row r="615" spans="1:4" ht="45" customHeight="1">
      <c r="A615" s="3" t="s">
        <v>2108</v>
      </c>
      <c r="B615" s="3" t="s">
        <v>3821</v>
      </c>
      <c r="C615" s="3" t="s">
        <v>2890</v>
      </c>
      <c r="D615" s="3" t="s">
        <v>2892</v>
      </c>
    </row>
    <row r="616" spans="1:4" ht="45" customHeight="1">
      <c r="A616" s="3" t="s">
        <v>2110</v>
      </c>
      <c r="B616" s="3" t="s">
        <v>3822</v>
      </c>
      <c r="C616" s="3" t="s">
        <v>2890</v>
      </c>
      <c r="D616" s="3" t="s">
        <v>2892</v>
      </c>
    </row>
    <row r="617" spans="1:4" ht="45" customHeight="1">
      <c r="A617" s="3" t="s">
        <v>2112</v>
      </c>
      <c r="B617" s="3" t="s">
        <v>3823</v>
      </c>
      <c r="C617" s="3" t="s">
        <v>2890</v>
      </c>
      <c r="D617" s="3" t="s">
        <v>2892</v>
      </c>
    </row>
    <row r="618" spans="1:4" ht="45" customHeight="1">
      <c r="A618" s="3" t="s">
        <v>2115</v>
      </c>
      <c r="B618" s="3" t="s">
        <v>3824</v>
      </c>
      <c r="C618" s="3" t="s">
        <v>2890</v>
      </c>
      <c r="D618" s="3" t="s">
        <v>2892</v>
      </c>
    </row>
    <row r="619" spans="1:4" ht="45" customHeight="1">
      <c r="A619" s="3" t="s">
        <v>2119</v>
      </c>
      <c r="B619" s="3" t="s">
        <v>3825</v>
      </c>
      <c r="C619" s="3" t="s">
        <v>2890</v>
      </c>
      <c r="D619" s="3" t="s">
        <v>2892</v>
      </c>
    </row>
    <row r="620" spans="1:4" ht="45" customHeight="1">
      <c r="A620" s="3" t="s">
        <v>2121</v>
      </c>
      <c r="B620" s="3" t="s">
        <v>3826</v>
      </c>
      <c r="C620" s="3" t="s">
        <v>2890</v>
      </c>
      <c r="D620" s="3" t="s">
        <v>2892</v>
      </c>
    </row>
    <row r="621" spans="1:4" ht="45" customHeight="1">
      <c r="A621" s="3" t="s">
        <v>2125</v>
      </c>
      <c r="B621" s="3" t="s">
        <v>3827</v>
      </c>
      <c r="C621" s="3" t="s">
        <v>2890</v>
      </c>
      <c r="D621" s="3" t="s">
        <v>2892</v>
      </c>
    </row>
    <row r="622" spans="1:4" ht="45" customHeight="1">
      <c r="A622" s="3" t="s">
        <v>2127</v>
      </c>
      <c r="B622" s="3" t="s">
        <v>3828</v>
      </c>
      <c r="C622" s="3" t="s">
        <v>2890</v>
      </c>
      <c r="D622" s="3" t="s">
        <v>2892</v>
      </c>
    </row>
    <row r="623" spans="1:4" ht="45" customHeight="1">
      <c r="A623" s="3" t="s">
        <v>2130</v>
      </c>
      <c r="B623" s="3" t="s">
        <v>3829</v>
      </c>
      <c r="C623" s="3" t="s">
        <v>2890</v>
      </c>
      <c r="D623" s="3" t="s">
        <v>2892</v>
      </c>
    </row>
    <row r="624" spans="1:4" ht="45" customHeight="1">
      <c r="A624" s="3" t="s">
        <v>2132</v>
      </c>
      <c r="B624" s="3" t="s">
        <v>3830</v>
      </c>
      <c r="C624" s="3" t="s">
        <v>2890</v>
      </c>
      <c r="D624" s="3" t="s">
        <v>2892</v>
      </c>
    </row>
    <row r="625" spans="1:4" ht="45" customHeight="1">
      <c r="A625" s="3" t="s">
        <v>2134</v>
      </c>
      <c r="B625" s="3" t="s">
        <v>3831</v>
      </c>
      <c r="C625" s="3" t="s">
        <v>2890</v>
      </c>
      <c r="D625" s="3" t="s">
        <v>2892</v>
      </c>
    </row>
    <row r="626" spans="1:4" ht="45" customHeight="1">
      <c r="A626" s="3" t="s">
        <v>2137</v>
      </c>
      <c r="B626" s="3" t="s">
        <v>3832</v>
      </c>
      <c r="C626" s="3" t="s">
        <v>2890</v>
      </c>
      <c r="D626" s="3" t="s">
        <v>2892</v>
      </c>
    </row>
    <row r="627" spans="1:4" ht="45" customHeight="1">
      <c r="A627" s="3" t="s">
        <v>2139</v>
      </c>
      <c r="B627" s="3" t="s">
        <v>3833</v>
      </c>
      <c r="C627" s="3" t="s">
        <v>2890</v>
      </c>
      <c r="D627" s="3" t="s">
        <v>2892</v>
      </c>
    </row>
    <row r="628" spans="1:4" ht="45" customHeight="1">
      <c r="A628" s="3" t="s">
        <v>2142</v>
      </c>
      <c r="B628" s="3" t="s">
        <v>3834</v>
      </c>
      <c r="C628" s="3" t="s">
        <v>2890</v>
      </c>
      <c r="D628" s="3" t="s">
        <v>2892</v>
      </c>
    </row>
    <row r="629" spans="1:4" ht="45" customHeight="1">
      <c r="A629" s="3" t="s">
        <v>2145</v>
      </c>
      <c r="B629" s="3" t="s">
        <v>3835</v>
      </c>
      <c r="C629" s="3" t="s">
        <v>2890</v>
      </c>
      <c r="D629" s="3" t="s">
        <v>2892</v>
      </c>
    </row>
    <row r="630" spans="1:4" ht="45" customHeight="1">
      <c r="A630" s="3" t="s">
        <v>2149</v>
      </c>
      <c r="B630" s="3" t="s">
        <v>3836</v>
      </c>
      <c r="C630" s="3" t="s">
        <v>2890</v>
      </c>
      <c r="D630" s="3" t="s">
        <v>2892</v>
      </c>
    </row>
    <row r="631" spans="1:4" ht="45" customHeight="1">
      <c r="A631" s="3" t="s">
        <v>2153</v>
      </c>
      <c r="B631" s="3" t="s">
        <v>3837</v>
      </c>
      <c r="C631" s="3" t="s">
        <v>2890</v>
      </c>
      <c r="D631" s="3" t="s">
        <v>2892</v>
      </c>
    </row>
    <row r="632" spans="1:4" ht="45" customHeight="1">
      <c r="A632" s="3" t="s">
        <v>2157</v>
      </c>
      <c r="B632" s="3" t="s">
        <v>3838</v>
      </c>
      <c r="C632" s="3" t="s">
        <v>2890</v>
      </c>
      <c r="D632" s="3" t="s">
        <v>2892</v>
      </c>
    </row>
    <row r="633" spans="1:4" ht="45" customHeight="1">
      <c r="A633" s="3" t="s">
        <v>2159</v>
      </c>
      <c r="B633" s="3" t="s">
        <v>3839</v>
      </c>
      <c r="C633" s="3" t="s">
        <v>2890</v>
      </c>
      <c r="D633" s="3" t="s">
        <v>2892</v>
      </c>
    </row>
    <row r="634" spans="1:4" ht="45" customHeight="1">
      <c r="A634" s="3" t="s">
        <v>2161</v>
      </c>
      <c r="B634" s="3" t="s">
        <v>3840</v>
      </c>
      <c r="C634" s="3" t="s">
        <v>2890</v>
      </c>
      <c r="D634" s="3" t="s">
        <v>2892</v>
      </c>
    </row>
    <row r="635" spans="1:4" ht="45" customHeight="1">
      <c r="A635" s="3" t="s">
        <v>2163</v>
      </c>
      <c r="B635" s="3" t="s">
        <v>3841</v>
      </c>
      <c r="C635" s="3" t="s">
        <v>2890</v>
      </c>
      <c r="D635" s="3" t="s">
        <v>2892</v>
      </c>
    </row>
    <row r="636" spans="1:4" ht="45" customHeight="1">
      <c r="A636" s="3" t="s">
        <v>2165</v>
      </c>
      <c r="B636" s="3" t="s">
        <v>3842</v>
      </c>
      <c r="C636" s="3" t="s">
        <v>2890</v>
      </c>
      <c r="D636" s="3" t="s">
        <v>2892</v>
      </c>
    </row>
    <row r="637" spans="1:4" ht="45" customHeight="1">
      <c r="A637" s="3" t="s">
        <v>2168</v>
      </c>
      <c r="B637" s="3" t="s">
        <v>3843</v>
      </c>
      <c r="C637" s="3" t="s">
        <v>2890</v>
      </c>
      <c r="D637" s="3" t="s">
        <v>2892</v>
      </c>
    </row>
    <row r="638" spans="1:4" ht="45" customHeight="1">
      <c r="A638" s="3" t="s">
        <v>2170</v>
      </c>
      <c r="B638" s="3" t="s">
        <v>3844</v>
      </c>
      <c r="C638" s="3" t="s">
        <v>2890</v>
      </c>
      <c r="D638" s="3" t="s">
        <v>2892</v>
      </c>
    </row>
    <row r="639" spans="1:4" ht="45" customHeight="1">
      <c r="A639" s="3" t="s">
        <v>2173</v>
      </c>
      <c r="B639" s="3" t="s">
        <v>3845</v>
      </c>
      <c r="C639" s="3" t="s">
        <v>2890</v>
      </c>
      <c r="D639" s="3" t="s">
        <v>2892</v>
      </c>
    </row>
    <row r="640" spans="1:4" ht="45" customHeight="1">
      <c r="A640" s="3" t="s">
        <v>2177</v>
      </c>
      <c r="B640" s="3" t="s">
        <v>3846</v>
      </c>
      <c r="C640" s="3" t="s">
        <v>2890</v>
      </c>
      <c r="D640" s="3" t="s">
        <v>2892</v>
      </c>
    </row>
    <row r="641" spans="1:4" ht="45" customHeight="1">
      <c r="A641" s="3" t="s">
        <v>2180</v>
      </c>
      <c r="B641" s="3" t="s">
        <v>3847</v>
      </c>
      <c r="C641" s="3" t="s">
        <v>2890</v>
      </c>
      <c r="D641" s="3" t="s">
        <v>2892</v>
      </c>
    </row>
    <row r="642" spans="1:4" ht="45" customHeight="1">
      <c r="A642" s="3" t="s">
        <v>2182</v>
      </c>
      <c r="B642" s="3" t="s">
        <v>3848</v>
      </c>
      <c r="C642" s="3" t="s">
        <v>2890</v>
      </c>
      <c r="D642" s="3" t="s">
        <v>2892</v>
      </c>
    </row>
    <row r="643" spans="1:4" ht="45" customHeight="1">
      <c r="A643" s="3" t="s">
        <v>2184</v>
      </c>
      <c r="B643" s="3" t="s">
        <v>3849</v>
      </c>
      <c r="C643" s="3" t="s">
        <v>2890</v>
      </c>
      <c r="D643" s="3" t="s">
        <v>2892</v>
      </c>
    </row>
    <row r="644" spans="1:4" ht="45" customHeight="1">
      <c r="A644" s="3" t="s">
        <v>2188</v>
      </c>
      <c r="B644" s="3" t="s">
        <v>3850</v>
      </c>
      <c r="C644" s="3" t="s">
        <v>2890</v>
      </c>
      <c r="D644" s="3" t="s">
        <v>2892</v>
      </c>
    </row>
    <row r="645" spans="1:4" ht="45" customHeight="1">
      <c r="A645" s="3" t="s">
        <v>2190</v>
      </c>
      <c r="B645" s="3" t="s">
        <v>3851</v>
      </c>
      <c r="C645" s="3" t="s">
        <v>2890</v>
      </c>
      <c r="D645" s="3" t="s">
        <v>2892</v>
      </c>
    </row>
    <row r="646" spans="1:4" ht="45" customHeight="1">
      <c r="A646" s="3" t="s">
        <v>2196</v>
      </c>
      <c r="B646" s="3" t="s">
        <v>3852</v>
      </c>
      <c r="C646" s="3" t="s">
        <v>2890</v>
      </c>
      <c r="D646" s="3" t="s">
        <v>2892</v>
      </c>
    </row>
    <row r="647" spans="1:4" ht="45" customHeight="1">
      <c r="A647" s="3" t="s">
        <v>2199</v>
      </c>
      <c r="B647" s="3" t="s">
        <v>3853</v>
      </c>
      <c r="C647" s="3" t="s">
        <v>2890</v>
      </c>
      <c r="D647" s="3" t="s">
        <v>2892</v>
      </c>
    </row>
    <row r="648" spans="1:4" ht="45" customHeight="1">
      <c r="A648" s="3" t="s">
        <v>2201</v>
      </c>
      <c r="B648" s="3" t="s">
        <v>3854</v>
      </c>
      <c r="C648" s="3" t="s">
        <v>2890</v>
      </c>
      <c r="D648" s="3" t="s">
        <v>2892</v>
      </c>
    </row>
    <row r="649" spans="1:4" ht="45" customHeight="1">
      <c r="A649" s="3" t="s">
        <v>2204</v>
      </c>
      <c r="B649" s="3" t="s">
        <v>3855</v>
      </c>
      <c r="C649" s="3" t="s">
        <v>2890</v>
      </c>
      <c r="D649" s="3" t="s">
        <v>2892</v>
      </c>
    </row>
    <row r="650" spans="1:4" ht="45" customHeight="1">
      <c r="A650" s="3" t="s">
        <v>2208</v>
      </c>
      <c r="B650" s="3" t="s">
        <v>3856</v>
      </c>
      <c r="C650" s="3" t="s">
        <v>2890</v>
      </c>
      <c r="D650" s="3" t="s">
        <v>2892</v>
      </c>
    </row>
    <row r="651" spans="1:4" ht="45" customHeight="1">
      <c r="A651" s="3" t="s">
        <v>2210</v>
      </c>
      <c r="B651" s="3" t="s">
        <v>3857</v>
      </c>
      <c r="C651" s="3" t="s">
        <v>2890</v>
      </c>
      <c r="D651" s="3" t="s">
        <v>2892</v>
      </c>
    </row>
    <row r="652" spans="1:4" ht="45" customHeight="1">
      <c r="A652" s="3" t="s">
        <v>2212</v>
      </c>
      <c r="B652" s="3" t="s">
        <v>3858</v>
      </c>
      <c r="C652" s="3" t="s">
        <v>2890</v>
      </c>
      <c r="D652" s="3" t="s">
        <v>2892</v>
      </c>
    </row>
    <row r="653" spans="1:4" ht="45" customHeight="1">
      <c r="A653" s="3" t="s">
        <v>2214</v>
      </c>
      <c r="B653" s="3" t="s">
        <v>3859</v>
      </c>
      <c r="C653" s="3" t="s">
        <v>2890</v>
      </c>
      <c r="D653" s="3" t="s">
        <v>2892</v>
      </c>
    </row>
    <row r="654" spans="1:4" ht="45" customHeight="1">
      <c r="A654" s="3" t="s">
        <v>2218</v>
      </c>
      <c r="B654" s="3" t="s">
        <v>3860</v>
      </c>
      <c r="C654" s="3" t="s">
        <v>2890</v>
      </c>
      <c r="D654" s="3" t="s">
        <v>2892</v>
      </c>
    </row>
    <row r="655" spans="1:4" ht="45" customHeight="1">
      <c r="A655" s="3" t="s">
        <v>2220</v>
      </c>
      <c r="B655" s="3" t="s">
        <v>3861</v>
      </c>
      <c r="C655" s="3" t="s">
        <v>2890</v>
      </c>
      <c r="D655" s="3" t="s">
        <v>2892</v>
      </c>
    </row>
    <row r="656" spans="1:4" ht="45" customHeight="1">
      <c r="A656" s="3" t="s">
        <v>2224</v>
      </c>
      <c r="B656" s="3" t="s">
        <v>3862</v>
      </c>
      <c r="C656" s="3" t="s">
        <v>2890</v>
      </c>
      <c r="D656" s="3" t="s">
        <v>2892</v>
      </c>
    </row>
    <row r="657" spans="1:4" ht="45" customHeight="1">
      <c r="A657" s="3" t="s">
        <v>2226</v>
      </c>
      <c r="B657" s="3" t="s">
        <v>3863</v>
      </c>
      <c r="C657" s="3" t="s">
        <v>2890</v>
      </c>
      <c r="D657" s="3" t="s">
        <v>2892</v>
      </c>
    </row>
    <row r="658" spans="1:4" ht="45" customHeight="1">
      <c r="A658" s="3" t="s">
        <v>2228</v>
      </c>
      <c r="B658" s="3" t="s">
        <v>3864</v>
      </c>
      <c r="C658" s="3" t="s">
        <v>2890</v>
      </c>
      <c r="D658" s="3" t="s">
        <v>2892</v>
      </c>
    </row>
    <row r="659" spans="1:4" ht="45" customHeight="1">
      <c r="A659" s="3" t="s">
        <v>2230</v>
      </c>
      <c r="B659" s="3" t="s">
        <v>3865</v>
      </c>
      <c r="C659" s="3" t="s">
        <v>2890</v>
      </c>
      <c r="D659" s="3" t="s">
        <v>2892</v>
      </c>
    </row>
    <row r="660" spans="1:4" ht="45" customHeight="1">
      <c r="A660" s="3" t="s">
        <v>2233</v>
      </c>
      <c r="B660" s="3" t="s">
        <v>3866</v>
      </c>
      <c r="C660" s="3" t="s">
        <v>2890</v>
      </c>
      <c r="D660" s="3" t="s">
        <v>2892</v>
      </c>
    </row>
    <row r="661" spans="1:4" ht="45" customHeight="1">
      <c r="A661" s="3" t="s">
        <v>2235</v>
      </c>
      <c r="B661" s="3" t="s">
        <v>3867</v>
      </c>
      <c r="C661" s="3" t="s">
        <v>2890</v>
      </c>
      <c r="D661" s="3" t="s">
        <v>2892</v>
      </c>
    </row>
    <row r="662" spans="1:4" ht="45" customHeight="1">
      <c r="A662" s="3" t="s">
        <v>2237</v>
      </c>
      <c r="B662" s="3" t="s">
        <v>3868</v>
      </c>
      <c r="C662" s="3" t="s">
        <v>2890</v>
      </c>
      <c r="D662" s="3" t="s">
        <v>2892</v>
      </c>
    </row>
    <row r="663" spans="1:4" ht="45" customHeight="1">
      <c r="A663" s="3" t="s">
        <v>2240</v>
      </c>
      <c r="B663" s="3" t="s">
        <v>3869</v>
      </c>
      <c r="C663" s="3" t="s">
        <v>2890</v>
      </c>
      <c r="D663" s="3" t="s">
        <v>2892</v>
      </c>
    </row>
    <row r="664" spans="1:4" ht="45" customHeight="1">
      <c r="A664" s="3" t="s">
        <v>2242</v>
      </c>
      <c r="B664" s="3" t="s">
        <v>3870</v>
      </c>
      <c r="C664" s="3" t="s">
        <v>2890</v>
      </c>
      <c r="D664" s="3" t="s">
        <v>2892</v>
      </c>
    </row>
    <row r="665" spans="1:4" ht="45" customHeight="1">
      <c r="A665" s="3" t="s">
        <v>2244</v>
      </c>
      <c r="B665" s="3" t="s">
        <v>3871</v>
      </c>
      <c r="C665" s="3" t="s">
        <v>2890</v>
      </c>
      <c r="D665" s="3" t="s">
        <v>2892</v>
      </c>
    </row>
    <row r="666" spans="1:4" ht="45" customHeight="1">
      <c r="A666" s="3" t="s">
        <v>2246</v>
      </c>
      <c r="B666" s="3" t="s">
        <v>3872</v>
      </c>
      <c r="C666" s="3" t="s">
        <v>2890</v>
      </c>
      <c r="D666" s="3" t="s">
        <v>2892</v>
      </c>
    </row>
    <row r="667" spans="1:4" ht="45" customHeight="1">
      <c r="A667" s="3" t="s">
        <v>2248</v>
      </c>
      <c r="B667" s="3" t="s">
        <v>3873</v>
      </c>
      <c r="C667" s="3" t="s">
        <v>2890</v>
      </c>
      <c r="D667" s="3" t="s">
        <v>2892</v>
      </c>
    </row>
    <row r="668" spans="1:4" ht="45" customHeight="1">
      <c r="A668" s="3" t="s">
        <v>2250</v>
      </c>
      <c r="B668" s="3" t="s">
        <v>3874</v>
      </c>
      <c r="C668" s="3" t="s">
        <v>2890</v>
      </c>
      <c r="D668" s="3" t="s">
        <v>2892</v>
      </c>
    </row>
    <row r="669" spans="1:4" ht="45" customHeight="1">
      <c r="A669" s="3" t="s">
        <v>2252</v>
      </c>
      <c r="B669" s="3" t="s">
        <v>3875</v>
      </c>
      <c r="C669" s="3" t="s">
        <v>2890</v>
      </c>
      <c r="D669" s="3" t="s">
        <v>2892</v>
      </c>
    </row>
    <row r="670" spans="1:4" ht="45" customHeight="1">
      <c r="A670" s="3" t="s">
        <v>2255</v>
      </c>
      <c r="B670" s="3" t="s">
        <v>3876</v>
      </c>
      <c r="C670" s="3" t="s">
        <v>2890</v>
      </c>
      <c r="D670" s="3" t="s">
        <v>2892</v>
      </c>
    </row>
    <row r="671" spans="1:4" ht="45" customHeight="1">
      <c r="A671" s="3" t="s">
        <v>2257</v>
      </c>
      <c r="B671" s="3" t="s">
        <v>3877</v>
      </c>
      <c r="C671" s="3" t="s">
        <v>2890</v>
      </c>
      <c r="D671" s="3" t="s">
        <v>2892</v>
      </c>
    </row>
    <row r="672" spans="1:4" ht="45" customHeight="1">
      <c r="A672" s="3" t="s">
        <v>2259</v>
      </c>
      <c r="B672" s="3" t="s">
        <v>3878</v>
      </c>
      <c r="C672" s="3" t="s">
        <v>2890</v>
      </c>
      <c r="D672" s="3" t="s">
        <v>2892</v>
      </c>
    </row>
    <row r="673" spans="1:4" ht="45" customHeight="1">
      <c r="A673" s="3" t="s">
        <v>2262</v>
      </c>
      <c r="B673" s="3" t="s">
        <v>3879</v>
      </c>
      <c r="C673" s="3" t="s">
        <v>2890</v>
      </c>
      <c r="D673" s="3" t="s">
        <v>2892</v>
      </c>
    </row>
    <row r="674" spans="1:4" ht="45" customHeight="1">
      <c r="A674" s="3" t="s">
        <v>2264</v>
      </c>
      <c r="B674" s="3" t="s">
        <v>3880</v>
      </c>
      <c r="C674" s="3" t="s">
        <v>2890</v>
      </c>
      <c r="D674" s="3" t="s">
        <v>2892</v>
      </c>
    </row>
    <row r="675" spans="1:4" ht="45" customHeight="1">
      <c r="A675" s="3" t="s">
        <v>2267</v>
      </c>
      <c r="B675" s="3" t="s">
        <v>3881</v>
      </c>
      <c r="C675" s="3" t="s">
        <v>2890</v>
      </c>
      <c r="D675" s="3" t="s">
        <v>2892</v>
      </c>
    </row>
    <row r="676" spans="1:4" ht="45" customHeight="1">
      <c r="A676" s="3" t="s">
        <v>2271</v>
      </c>
      <c r="B676" s="3" t="s">
        <v>3882</v>
      </c>
      <c r="C676" s="3" t="s">
        <v>2890</v>
      </c>
      <c r="D676" s="3" t="s">
        <v>2892</v>
      </c>
    </row>
    <row r="677" spans="1:4" ht="45" customHeight="1">
      <c r="A677" s="3" t="s">
        <v>2273</v>
      </c>
      <c r="B677" s="3" t="s">
        <v>3883</v>
      </c>
      <c r="C677" s="3" t="s">
        <v>2890</v>
      </c>
      <c r="D677" s="3" t="s">
        <v>2892</v>
      </c>
    </row>
    <row r="678" spans="1:4" ht="45" customHeight="1">
      <c r="A678" s="3" t="s">
        <v>2275</v>
      </c>
      <c r="B678" s="3" t="s">
        <v>3884</v>
      </c>
      <c r="C678" s="3" t="s">
        <v>2890</v>
      </c>
      <c r="D678" s="3" t="s">
        <v>2892</v>
      </c>
    </row>
    <row r="679" spans="1:4" ht="45" customHeight="1">
      <c r="A679" s="3" t="s">
        <v>2279</v>
      </c>
      <c r="B679" s="3" t="s">
        <v>3885</v>
      </c>
      <c r="C679" s="3" t="s">
        <v>2890</v>
      </c>
      <c r="D679" s="3" t="s">
        <v>2892</v>
      </c>
    </row>
    <row r="680" spans="1:4" ht="45" customHeight="1">
      <c r="A680" s="3" t="s">
        <v>2281</v>
      </c>
      <c r="B680" s="3" t="s">
        <v>3886</v>
      </c>
      <c r="C680" s="3" t="s">
        <v>2890</v>
      </c>
      <c r="D680" s="3" t="s">
        <v>2892</v>
      </c>
    </row>
    <row r="681" spans="1:4" ht="45" customHeight="1">
      <c r="A681" s="3" t="s">
        <v>2283</v>
      </c>
      <c r="B681" s="3" t="s">
        <v>3887</v>
      </c>
      <c r="C681" s="3" t="s">
        <v>2890</v>
      </c>
      <c r="D681" s="3" t="s">
        <v>2892</v>
      </c>
    </row>
    <row r="682" spans="1:4" ht="45" customHeight="1">
      <c r="A682" s="3" t="s">
        <v>2285</v>
      </c>
      <c r="B682" s="3" t="s">
        <v>3888</v>
      </c>
      <c r="C682" s="3" t="s">
        <v>2890</v>
      </c>
      <c r="D682" s="3" t="s">
        <v>2892</v>
      </c>
    </row>
    <row r="683" spans="1:4" ht="45" customHeight="1">
      <c r="A683" s="3" t="s">
        <v>2287</v>
      </c>
      <c r="B683" s="3" t="s">
        <v>3889</v>
      </c>
      <c r="C683" s="3" t="s">
        <v>2890</v>
      </c>
      <c r="D683" s="3" t="s">
        <v>2892</v>
      </c>
    </row>
    <row r="684" spans="1:4" ht="45" customHeight="1">
      <c r="A684" s="3" t="s">
        <v>2289</v>
      </c>
      <c r="B684" s="3" t="s">
        <v>3890</v>
      </c>
      <c r="C684" s="3" t="s">
        <v>2890</v>
      </c>
      <c r="D684" s="3" t="s">
        <v>2892</v>
      </c>
    </row>
    <row r="685" spans="1:4" ht="45" customHeight="1">
      <c r="A685" s="3" t="s">
        <v>2291</v>
      </c>
      <c r="B685" s="3" t="s">
        <v>3891</v>
      </c>
      <c r="C685" s="3" t="s">
        <v>2890</v>
      </c>
      <c r="D685" s="3" t="s">
        <v>2892</v>
      </c>
    </row>
    <row r="686" spans="1:4" ht="45" customHeight="1">
      <c r="A686" s="3" t="s">
        <v>2293</v>
      </c>
      <c r="B686" s="3" t="s">
        <v>3892</v>
      </c>
      <c r="C686" s="3" t="s">
        <v>2890</v>
      </c>
      <c r="D686" s="3" t="s">
        <v>2892</v>
      </c>
    </row>
    <row r="687" spans="1:4" ht="45" customHeight="1">
      <c r="A687" s="3" t="s">
        <v>2295</v>
      </c>
      <c r="B687" s="3" t="s">
        <v>3893</v>
      </c>
      <c r="C687" s="3" t="s">
        <v>2890</v>
      </c>
      <c r="D687" s="3" t="s">
        <v>2892</v>
      </c>
    </row>
    <row r="688" spans="1:4" ht="45" customHeight="1">
      <c r="A688" s="3" t="s">
        <v>2298</v>
      </c>
      <c r="B688" s="3" t="s">
        <v>3894</v>
      </c>
      <c r="C688" s="3" t="s">
        <v>2890</v>
      </c>
      <c r="D688" s="3" t="s">
        <v>2892</v>
      </c>
    </row>
    <row r="689" spans="1:4" ht="45" customHeight="1">
      <c r="A689" s="3" t="s">
        <v>2301</v>
      </c>
      <c r="B689" s="3" t="s">
        <v>3895</v>
      </c>
      <c r="C689" s="3" t="s">
        <v>2890</v>
      </c>
      <c r="D689" s="3" t="s">
        <v>2892</v>
      </c>
    </row>
    <row r="690" spans="1:4" ht="45" customHeight="1">
      <c r="A690" s="3" t="s">
        <v>2303</v>
      </c>
      <c r="B690" s="3" t="s">
        <v>3896</v>
      </c>
      <c r="C690" s="3" t="s">
        <v>2890</v>
      </c>
      <c r="D690" s="3" t="s">
        <v>2892</v>
      </c>
    </row>
    <row r="691" spans="1:4" ht="45" customHeight="1">
      <c r="A691" s="3" t="s">
        <v>2308</v>
      </c>
      <c r="B691" s="3" t="s">
        <v>3897</v>
      </c>
      <c r="C691" s="3" t="s">
        <v>2890</v>
      </c>
      <c r="D691" s="3" t="s">
        <v>2892</v>
      </c>
    </row>
    <row r="692" spans="1:4" ht="45" customHeight="1">
      <c r="A692" s="3" t="s">
        <v>2311</v>
      </c>
      <c r="B692" s="3" t="s">
        <v>3898</v>
      </c>
      <c r="C692" s="3" t="s">
        <v>2890</v>
      </c>
      <c r="D692" s="3" t="s">
        <v>2892</v>
      </c>
    </row>
    <row r="693" spans="1:4" ht="45" customHeight="1">
      <c r="A693" s="3" t="s">
        <v>2314</v>
      </c>
      <c r="B693" s="3" t="s">
        <v>3899</v>
      </c>
      <c r="C693" s="3" t="s">
        <v>2890</v>
      </c>
      <c r="D693" s="3" t="s">
        <v>2892</v>
      </c>
    </row>
    <row r="694" spans="1:4" ht="45" customHeight="1">
      <c r="A694" s="3" t="s">
        <v>2316</v>
      </c>
      <c r="B694" s="3" t="s">
        <v>3900</v>
      </c>
      <c r="C694" s="3" t="s">
        <v>2890</v>
      </c>
      <c r="D694" s="3" t="s">
        <v>2892</v>
      </c>
    </row>
    <row r="695" spans="1:4" ht="45" customHeight="1">
      <c r="A695" s="3" t="s">
        <v>2318</v>
      </c>
      <c r="B695" s="3" t="s">
        <v>3901</v>
      </c>
      <c r="C695" s="3" t="s">
        <v>2890</v>
      </c>
      <c r="D695" s="3" t="s">
        <v>2892</v>
      </c>
    </row>
    <row r="696" spans="1:4" ht="45" customHeight="1">
      <c r="A696" s="3" t="s">
        <v>2320</v>
      </c>
      <c r="B696" s="3" t="s">
        <v>3902</v>
      </c>
      <c r="C696" s="3" t="s">
        <v>2890</v>
      </c>
      <c r="D696" s="3" t="s">
        <v>2892</v>
      </c>
    </row>
    <row r="697" spans="1:4" ht="45" customHeight="1">
      <c r="A697" s="3" t="s">
        <v>2322</v>
      </c>
      <c r="B697" s="3" t="s">
        <v>3903</v>
      </c>
      <c r="C697" s="3" t="s">
        <v>2890</v>
      </c>
      <c r="D697" s="3" t="s">
        <v>2892</v>
      </c>
    </row>
    <row r="698" spans="1:4" ht="45" customHeight="1">
      <c r="A698" s="3" t="s">
        <v>2324</v>
      </c>
      <c r="B698" s="3" t="s">
        <v>3904</v>
      </c>
      <c r="C698" s="3" t="s">
        <v>2890</v>
      </c>
      <c r="D698" s="3" t="s">
        <v>2892</v>
      </c>
    </row>
    <row r="699" spans="1:4" ht="45" customHeight="1">
      <c r="A699" s="3" t="s">
        <v>2327</v>
      </c>
      <c r="B699" s="3" t="s">
        <v>3905</v>
      </c>
      <c r="C699" s="3" t="s">
        <v>2890</v>
      </c>
      <c r="D699" s="3" t="s">
        <v>2892</v>
      </c>
    </row>
    <row r="700" spans="1:4" ht="45" customHeight="1">
      <c r="A700" s="3" t="s">
        <v>2329</v>
      </c>
      <c r="B700" s="3" t="s">
        <v>3906</v>
      </c>
      <c r="C700" s="3" t="s">
        <v>2890</v>
      </c>
      <c r="D700" s="3" t="s">
        <v>2892</v>
      </c>
    </row>
    <row r="701" spans="1:4" ht="45" customHeight="1">
      <c r="A701" s="3" t="s">
        <v>2333</v>
      </c>
      <c r="B701" s="3" t="s">
        <v>3907</v>
      </c>
      <c r="C701" s="3" t="s">
        <v>2890</v>
      </c>
      <c r="D701" s="3" t="s">
        <v>2892</v>
      </c>
    </row>
    <row r="702" spans="1:4" ht="45" customHeight="1">
      <c r="A702" s="3" t="s">
        <v>2337</v>
      </c>
      <c r="B702" s="3" t="s">
        <v>3908</v>
      </c>
      <c r="C702" s="3" t="s">
        <v>2890</v>
      </c>
      <c r="D702" s="3" t="s">
        <v>2892</v>
      </c>
    </row>
    <row r="703" spans="1:4" ht="45" customHeight="1">
      <c r="A703" s="3" t="s">
        <v>2339</v>
      </c>
      <c r="B703" s="3" t="s">
        <v>3909</v>
      </c>
      <c r="C703" s="3" t="s">
        <v>2890</v>
      </c>
      <c r="D703" s="3" t="s">
        <v>2892</v>
      </c>
    </row>
    <row r="704" spans="1:4" ht="45" customHeight="1">
      <c r="A704" s="3" t="s">
        <v>2343</v>
      </c>
      <c r="B704" s="3" t="s">
        <v>3910</v>
      </c>
      <c r="C704" s="3" t="s">
        <v>2890</v>
      </c>
      <c r="D704" s="3" t="s">
        <v>2892</v>
      </c>
    </row>
    <row r="705" spans="1:4" ht="45" customHeight="1">
      <c r="A705" s="3" t="s">
        <v>2345</v>
      </c>
      <c r="B705" s="3" t="s">
        <v>3911</v>
      </c>
      <c r="C705" s="3" t="s">
        <v>2890</v>
      </c>
      <c r="D705" s="3" t="s">
        <v>2892</v>
      </c>
    </row>
    <row r="706" spans="1:4" ht="45" customHeight="1">
      <c r="A706" s="3" t="s">
        <v>2347</v>
      </c>
      <c r="B706" s="3" t="s">
        <v>3912</v>
      </c>
      <c r="C706" s="3" t="s">
        <v>2890</v>
      </c>
      <c r="D706" s="3" t="s">
        <v>2892</v>
      </c>
    </row>
    <row r="707" spans="1:4" ht="45" customHeight="1">
      <c r="A707" s="3" t="s">
        <v>2349</v>
      </c>
      <c r="B707" s="3" t="s">
        <v>3913</v>
      </c>
      <c r="C707" s="3" t="s">
        <v>2890</v>
      </c>
      <c r="D707" s="3" t="s">
        <v>2892</v>
      </c>
    </row>
    <row r="708" spans="1:4" ht="45" customHeight="1">
      <c r="A708" s="3" t="s">
        <v>2352</v>
      </c>
      <c r="B708" s="3" t="s">
        <v>3914</v>
      </c>
      <c r="C708" s="3" t="s">
        <v>2890</v>
      </c>
      <c r="D708" s="3" t="s">
        <v>2892</v>
      </c>
    </row>
    <row r="709" spans="1:4" ht="45" customHeight="1">
      <c r="A709" s="3" t="s">
        <v>2355</v>
      </c>
      <c r="B709" s="3" t="s">
        <v>3915</v>
      </c>
      <c r="C709" s="3" t="s">
        <v>2890</v>
      </c>
      <c r="D709" s="3" t="s">
        <v>2892</v>
      </c>
    </row>
    <row r="710" spans="1:4" ht="45" customHeight="1">
      <c r="A710" s="3" t="s">
        <v>2357</v>
      </c>
      <c r="B710" s="3" t="s">
        <v>3916</v>
      </c>
      <c r="C710" s="3" t="s">
        <v>2890</v>
      </c>
      <c r="D710" s="3" t="s">
        <v>2892</v>
      </c>
    </row>
    <row r="711" spans="1:4" ht="45" customHeight="1">
      <c r="A711" s="3" t="s">
        <v>2361</v>
      </c>
      <c r="B711" s="3" t="s">
        <v>3917</v>
      </c>
      <c r="C711" s="3" t="s">
        <v>2890</v>
      </c>
      <c r="D711" s="3" t="s">
        <v>2892</v>
      </c>
    </row>
    <row r="712" spans="1:4" ht="45" customHeight="1">
      <c r="A712" s="3" t="s">
        <v>2363</v>
      </c>
      <c r="B712" s="3" t="s">
        <v>3918</v>
      </c>
      <c r="C712" s="3" t="s">
        <v>2890</v>
      </c>
      <c r="D712" s="3" t="s">
        <v>2892</v>
      </c>
    </row>
    <row r="713" spans="1:4" ht="45" customHeight="1">
      <c r="A713" s="3" t="s">
        <v>2365</v>
      </c>
      <c r="B713" s="3" t="s">
        <v>3919</v>
      </c>
      <c r="C713" s="3" t="s">
        <v>2890</v>
      </c>
      <c r="D713" s="3" t="s">
        <v>2892</v>
      </c>
    </row>
    <row r="714" spans="1:4" ht="45" customHeight="1">
      <c r="A714" s="3" t="s">
        <v>2368</v>
      </c>
      <c r="B714" s="3" t="s">
        <v>3920</v>
      </c>
      <c r="C714" s="3" t="s">
        <v>2890</v>
      </c>
      <c r="D714" s="3" t="s">
        <v>2892</v>
      </c>
    </row>
    <row r="715" spans="1:4" ht="45" customHeight="1">
      <c r="A715" s="3" t="s">
        <v>2370</v>
      </c>
      <c r="B715" s="3" t="s">
        <v>3921</v>
      </c>
      <c r="C715" s="3" t="s">
        <v>2890</v>
      </c>
      <c r="D715" s="3" t="s">
        <v>2892</v>
      </c>
    </row>
    <row r="716" spans="1:4" ht="45" customHeight="1">
      <c r="A716" s="3" t="s">
        <v>2373</v>
      </c>
      <c r="B716" s="3" t="s">
        <v>3922</v>
      </c>
      <c r="C716" s="3" t="s">
        <v>2890</v>
      </c>
      <c r="D716" s="3" t="s">
        <v>2892</v>
      </c>
    </row>
    <row r="717" spans="1:4" ht="45" customHeight="1">
      <c r="A717" s="3" t="s">
        <v>2375</v>
      </c>
      <c r="B717" s="3" t="s">
        <v>3923</v>
      </c>
      <c r="C717" s="3" t="s">
        <v>2890</v>
      </c>
      <c r="D717" s="3" t="s">
        <v>2892</v>
      </c>
    </row>
    <row r="718" spans="1:4" ht="45" customHeight="1">
      <c r="A718" s="3" t="s">
        <v>2377</v>
      </c>
      <c r="B718" s="3" t="s">
        <v>3924</v>
      </c>
      <c r="C718" s="3" t="s">
        <v>2890</v>
      </c>
      <c r="D718" s="3" t="s">
        <v>2892</v>
      </c>
    </row>
    <row r="719" spans="1:4" ht="45" customHeight="1">
      <c r="A719" s="3" t="s">
        <v>2379</v>
      </c>
      <c r="B719" s="3" t="s">
        <v>3925</v>
      </c>
      <c r="C719" s="3" t="s">
        <v>2890</v>
      </c>
      <c r="D719" s="3" t="s">
        <v>2892</v>
      </c>
    </row>
    <row r="720" spans="1:4" ht="45" customHeight="1">
      <c r="A720" s="3" t="s">
        <v>2381</v>
      </c>
      <c r="B720" s="3" t="s">
        <v>3926</v>
      </c>
      <c r="C720" s="3" t="s">
        <v>2890</v>
      </c>
      <c r="D720" s="3" t="s">
        <v>2892</v>
      </c>
    </row>
    <row r="721" spans="1:4" ht="45" customHeight="1">
      <c r="A721" s="3" t="s">
        <v>2384</v>
      </c>
      <c r="B721" s="3" t="s">
        <v>3927</v>
      </c>
      <c r="C721" s="3" t="s">
        <v>2890</v>
      </c>
      <c r="D721" s="3" t="s">
        <v>2892</v>
      </c>
    </row>
    <row r="722" spans="1:4" ht="45" customHeight="1">
      <c r="A722" s="3" t="s">
        <v>2387</v>
      </c>
      <c r="B722" s="3" t="s">
        <v>3928</v>
      </c>
      <c r="C722" s="3" t="s">
        <v>2890</v>
      </c>
      <c r="D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281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3929</v>
      </c>
      <c r="D2" t="s">
        <v>3930</v>
      </c>
      <c r="E2" t="s">
        <v>3931</v>
      </c>
      <c r="F2" t="s">
        <v>3932</v>
      </c>
      <c r="G2" t="s">
        <v>3933</v>
      </c>
    </row>
    <row r="3" spans="1:7" ht="15">
      <c r="A3" s="1" t="s">
        <v>2403</v>
      </c>
      <c r="B3" s="1"/>
      <c r="C3" s="1" t="s">
        <v>3934</v>
      </c>
      <c r="D3" s="1" t="s">
        <v>3935</v>
      </c>
      <c r="E3" s="1" t="s">
        <v>3936</v>
      </c>
      <c r="F3" s="1" t="s">
        <v>3937</v>
      </c>
      <c r="G3" s="1" t="s">
        <v>3938</v>
      </c>
    </row>
    <row r="4" spans="1:7" ht="45" customHeight="1">
      <c r="A4" s="3" t="s">
        <v>96</v>
      </c>
      <c r="B4" s="3" t="s">
        <v>3939</v>
      </c>
      <c r="C4" s="3" t="s">
        <v>2890</v>
      </c>
      <c r="D4" s="3" t="s">
        <v>3079</v>
      </c>
      <c r="E4" s="3" t="s">
        <v>3079</v>
      </c>
      <c r="F4" s="3" t="s">
        <v>837</v>
      </c>
      <c r="G4" s="3" t="s">
        <v>2892</v>
      </c>
    </row>
    <row r="5" spans="1:7" ht="45" customHeight="1">
      <c r="A5" s="3" t="s">
        <v>106</v>
      </c>
      <c r="B5" s="3" t="s">
        <v>3940</v>
      </c>
      <c r="C5" s="3" t="s">
        <v>2890</v>
      </c>
      <c r="D5" s="3" t="s">
        <v>3138</v>
      </c>
      <c r="E5" s="3" t="s">
        <v>3138</v>
      </c>
      <c r="F5" s="3" t="s">
        <v>837</v>
      </c>
      <c r="G5" s="3" t="s">
        <v>2892</v>
      </c>
    </row>
    <row r="6" spans="1:7" ht="45" customHeight="1">
      <c r="A6" s="3" t="s">
        <v>113</v>
      </c>
      <c r="B6" s="3" t="s">
        <v>3941</v>
      </c>
      <c r="C6" s="3" t="s">
        <v>2890</v>
      </c>
      <c r="D6" s="3" t="s">
        <v>2984</v>
      </c>
      <c r="E6" s="3" t="s">
        <v>2984</v>
      </c>
      <c r="F6" s="3" t="s">
        <v>837</v>
      </c>
      <c r="G6" s="3" t="s">
        <v>2892</v>
      </c>
    </row>
    <row r="7" spans="1:7" ht="45" customHeight="1">
      <c r="A7" s="3" t="s">
        <v>122</v>
      </c>
      <c r="B7" s="3" t="s">
        <v>3942</v>
      </c>
      <c r="C7" s="3" t="s">
        <v>2890</v>
      </c>
      <c r="D7" s="3" t="s">
        <v>3127</v>
      </c>
      <c r="E7" s="3" t="s">
        <v>3127</v>
      </c>
      <c r="F7" s="3" t="s">
        <v>837</v>
      </c>
      <c r="G7" s="3" t="s">
        <v>2892</v>
      </c>
    </row>
    <row r="8" spans="1:7" ht="45" customHeight="1">
      <c r="A8" s="3" t="s">
        <v>127</v>
      </c>
      <c r="B8" s="3" t="s">
        <v>3943</v>
      </c>
      <c r="C8" s="3" t="s">
        <v>2890</v>
      </c>
      <c r="D8" s="3" t="s">
        <v>3150</v>
      </c>
      <c r="E8" s="3" t="s">
        <v>3150</v>
      </c>
      <c r="F8" s="3" t="s">
        <v>837</v>
      </c>
      <c r="G8" s="3" t="s">
        <v>2892</v>
      </c>
    </row>
    <row r="9" spans="1:7" ht="45" customHeight="1">
      <c r="A9" s="3" t="s">
        <v>134</v>
      </c>
      <c r="B9" s="3" t="s">
        <v>3944</v>
      </c>
      <c r="C9" s="3" t="s">
        <v>2890</v>
      </c>
      <c r="D9" s="3" t="s">
        <v>3079</v>
      </c>
      <c r="E9" s="3" t="s">
        <v>3079</v>
      </c>
      <c r="F9" s="3" t="s">
        <v>837</v>
      </c>
      <c r="G9" s="3" t="s">
        <v>2892</v>
      </c>
    </row>
    <row r="10" spans="1:7" ht="45" customHeight="1">
      <c r="A10" s="3" t="s">
        <v>139</v>
      </c>
      <c r="B10" s="3" t="s">
        <v>3945</v>
      </c>
      <c r="C10" s="3" t="s">
        <v>2890</v>
      </c>
      <c r="D10" s="3" t="s">
        <v>3127</v>
      </c>
      <c r="E10" s="3" t="s">
        <v>3127</v>
      </c>
      <c r="F10" s="3" t="s">
        <v>837</v>
      </c>
      <c r="G10" s="3" t="s">
        <v>2892</v>
      </c>
    </row>
    <row r="11" spans="1:7" ht="45" customHeight="1">
      <c r="A11" s="3" t="s">
        <v>144</v>
      </c>
      <c r="B11" s="3" t="s">
        <v>3946</v>
      </c>
      <c r="C11" s="3" t="s">
        <v>2890</v>
      </c>
      <c r="D11" s="3" t="s">
        <v>3079</v>
      </c>
      <c r="E11" s="3" t="s">
        <v>3079</v>
      </c>
      <c r="F11" s="3" t="s">
        <v>837</v>
      </c>
      <c r="G11" s="3" t="s">
        <v>2892</v>
      </c>
    </row>
    <row r="12" spans="1:7" ht="45" customHeight="1">
      <c r="A12" s="3" t="s">
        <v>152</v>
      </c>
      <c r="B12" s="3" t="s">
        <v>3947</v>
      </c>
      <c r="C12" s="3" t="s">
        <v>2890</v>
      </c>
      <c r="D12" s="3" t="s">
        <v>2923</v>
      </c>
      <c r="E12" s="3" t="s">
        <v>2923</v>
      </c>
      <c r="F12" s="3" t="s">
        <v>837</v>
      </c>
      <c r="G12" s="3" t="s">
        <v>2892</v>
      </c>
    </row>
    <row r="13" spans="1:7" ht="45" customHeight="1">
      <c r="A13" s="3" t="s">
        <v>158</v>
      </c>
      <c r="B13" s="3" t="s">
        <v>3948</v>
      </c>
      <c r="C13" s="3" t="s">
        <v>2890</v>
      </c>
      <c r="D13" s="3" t="s">
        <v>3164</v>
      </c>
      <c r="E13" s="3" t="s">
        <v>3164</v>
      </c>
      <c r="F13" s="3" t="s">
        <v>837</v>
      </c>
      <c r="G13" s="3" t="s">
        <v>2892</v>
      </c>
    </row>
    <row r="14" spans="1:7" ht="45" customHeight="1">
      <c r="A14" s="3" t="s">
        <v>165</v>
      </c>
      <c r="B14" s="3" t="s">
        <v>3949</v>
      </c>
      <c r="C14" s="3" t="s">
        <v>2890</v>
      </c>
      <c r="D14" s="3" t="s">
        <v>3166</v>
      </c>
      <c r="E14" s="3" t="s">
        <v>3166</v>
      </c>
      <c r="F14" s="3" t="s">
        <v>837</v>
      </c>
      <c r="G14" s="3" t="s">
        <v>2892</v>
      </c>
    </row>
    <row r="15" spans="1:7" ht="45" customHeight="1">
      <c r="A15" s="3" t="s">
        <v>172</v>
      </c>
      <c r="B15" s="3" t="s">
        <v>3950</v>
      </c>
      <c r="C15" s="3" t="s">
        <v>2890</v>
      </c>
      <c r="D15" s="3" t="s">
        <v>3062</v>
      </c>
      <c r="E15" s="3" t="s">
        <v>3062</v>
      </c>
      <c r="F15" s="3" t="s">
        <v>837</v>
      </c>
      <c r="G15" s="3" t="s">
        <v>2892</v>
      </c>
    </row>
    <row r="16" spans="1:7" ht="45" customHeight="1">
      <c r="A16" s="3" t="s">
        <v>178</v>
      </c>
      <c r="B16" s="3" t="s">
        <v>3951</v>
      </c>
      <c r="C16" s="3" t="s">
        <v>2890</v>
      </c>
      <c r="D16" s="3" t="s">
        <v>3127</v>
      </c>
      <c r="E16" s="3" t="s">
        <v>3127</v>
      </c>
      <c r="F16" s="3" t="s">
        <v>837</v>
      </c>
      <c r="G16" s="3" t="s">
        <v>2892</v>
      </c>
    </row>
    <row r="17" spans="1:7" ht="45" customHeight="1">
      <c r="A17" s="3" t="s">
        <v>184</v>
      </c>
      <c r="B17" s="3" t="s">
        <v>3952</v>
      </c>
      <c r="C17" s="3" t="s">
        <v>2890</v>
      </c>
      <c r="D17" s="3" t="s">
        <v>3169</v>
      </c>
      <c r="E17" s="3" t="s">
        <v>3169</v>
      </c>
      <c r="F17" s="3" t="s">
        <v>837</v>
      </c>
      <c r="G17" s="3" t="s">
        <v>2892</v>
      </c>
    </row>
    <row r="18" spans="1:7" ht="45" customHeight="1">
      <c r="A18" s="3" t="s">
        <v>189</v>
      </c>
      <c r="B18" s="3" t="s">
        <v>3953</v>
      </c>
      <c r="C18" s="3" t="s">
        <v>2890</v>
      </c>
      <c r="D18" s="3" t="s">
        <v>3169</v>
      </c>
      <c r="E18" s="3" t="s">
        <v>3169</v>
      </c>
      <c r="F18" s="3" t="s">
        <v>837</v>
      </c>
      <c r="G18" s="3" t="s">
        <v>2892</v>
      </c>
    </row>
    <row r="19" spans="1:7" ht="45" customHeight="1">
      <c r="A19" s="3" t="s">
        <v>194</v>
      </c>
      <c r="B19" s="3" t="s">
        <v>3954</v>
      </c>
      <c r="C19" s="3" t="s">
        <v>2890</v>
      </c>
      <c r="D19" s="3" t="s">
        <v>2891</v>
      </c>
      <c r="E19" s="3" t="s">
        <v>2891</v>
      </c>
      <c r="F19" s="3" t="s">
        <v>837</v>
      </c>
      <c r="G19" s="3" t="s">
        <v>2892</v>
      </c>
    </row>
    <row r="20" spans="1:7" ht="45" customHeight="1">
      <c r="A20" s="3" t="s">
        <v>201</v>
      </c>
      <c r="B20" s="3" t="s">
        <v>3955</v>
      </c>
      <c r="C20" s="3" t="s">
        <v>2890</v>
      </c>
      <c r="D20" s="3" t="s">
        <v>2891</v>
      </c>
      <c r="E20" s="3" t="s">
        <v>2891</v>
      </c>
      <c r="F20" s="3" t="s">
        <v>837</v>
      </c>
      <c r="G20" s="3" t="s">
        <v>2892</v>
      </c>
    </row>
    <row r="21" spans="1:7" ht="45" customHeight="1">
      <c r="A21" s="3" t="s">
        <v>206</v>
      </c>
      <c r="B21" s="3" t="s">
        <v>3956</v>
      </c>
      <c r="C21" s="3" t="s">
        <v>2890</v>
      </c>
      <c r="D21" s="3" t="s">
        <v>2891</v>
      </c>
      <c r="E21" s="3" t="s">
        <v>2891</v>
      </c>
      <c r="F21" s="3" t="s">
        <v>837</v>
      </c>
      <c r="G21" s="3" t="s">
        <v>2892</v>
      </c>
    </row>
    <row r="22" spans="1:7" ht="45" customHeight="1">
      <c r="A22" s="3" t="s">
        <v>213</v>
      </c>
      <c r="B22" s="3" t="s">
        <v>3957</v>
      </c>
      <c r="C22" s="3" t="s">
        <v>2890</v>
      </c>
      <c r="D22" s="3" t="s">
        <v>2891</v>
      </c>
      <c r="E22" s="3" t="s">
        <v>2891</v>
      </c>
      <c r="F22" s="3" t="s">
        <v>837</v>
      </c>
      <c r="G22" s="3" t="s">
        <v>2892</v>
      </c>
    </row>
    <row r="23" spans="1:7" ht="45" customHeight="1">
      <c r="A23" s="3" t="s">
        <v>220</v>
      </c>
      <c r="B23" s="3" t="s">
        <v>3958</v>
      </c>
      <c r="C23" s="3" t="s">
        <v>2890</v>
      </c>
      <c r="D23" s="3" t="s">
        <v>2927</v>
      </c>
      <c r="E23" s="3" t="s">
        <v>2927</v>
      </c>
      <c r="F23" s="3" t="s">
        <v>837</v>
      </c>
      <c r="G23" s="3" t="s">
        <v>2892</v>
      </c>
    </row>
    <row r="24" spans="1:7" ht="45" customHeight="1">
      <c r="A24" s="3" t="s">
        <v>227</v>
      </c>
      <c r="B24" s="3" t="s">
        <v>3959</v>
      </c>
      <c r="C24" s="3" t="s">
        <v>2890</v>
      </c>
      <c r="D24" s="3" t="s">
        <v>2923</v>
      </c>
      <c r="E24" s="3" t="s">
        <v>2923</v>
      </c>
      <c r="F24" s="3" t="s">
        <v>837</v>
      </c>
      <c r="G24" s="3" t="s">
        <v>2892</v>
      </c>
    </row>
    <row r="25" spans="1:7" ht="45" customHeight="1">
      <c r="A25" s="3" t="s">
        <v>235</v>
      </c>
      <c r="B25" s="3" t="s">
        <v>3960</v>
      </c>
      <c r="C25" s="3" t="s">
        <v>2890</v>
      </c>
      <c r="D25" s="3" t="s">
        <v>3067</v>
      </c>
      <c r="E25" s="3" t="s">
        <v>3067</v>
      </c>
      <c r="F25" s="3" t="s">
        <v>837</v>
      </c>
      <c r="G25" s="3" t="s">
        <v>2892</v>
      </c>
    </row>
    <row r="26" spans="1:7" ht="45" customHeight="1">
      <c r="A26" s="3" t="s">
        <v>240</v>
      </c>
      <c r="B26" s="3" t="s">
        <v>3961</v>
      </c>
      <c r="C26" s="3" t="s">
        <v>2890</v>
      </c>
      <c r="D26" s="3" t="s">
        <v>3187</v>
      </c>
      <c r="E26" s="3" t="s">
        <v>3187</v>
      </c>
      <c r="F26" s="3" t="s">
        <v>837</v>
      </c>
      <c r="G26" s="3" t="s">
        <v>2892</v>
      </c>
    </row>
    <row r="27" spans="1:7" ht="45" customHeight="1">
      <c r="A27" s="3" t="s">
        <v>246</v>
      </c>
      <c r="B27" s="3" t="s">
        <v>3962</v>
      </c>
      <c r="C27" s="3" t="s">
        <v>2890</v>
      </c>
      <c r="D27" s="3" t="s">
        <v>2891</v>
      </c>
      <c r="E27" s="3" t="s">
        <v>2891</v>
      </c>
      <c r="F27" s="3" t="s">
        <v>837</v>
      </c>
      <c r="G27" s="3" t="s">
        <v>2892</v>
      </c>
    </row>
    <row r="28" spans="1:7" ht="45" customHeight="1">
      <c r="A28" s="3" t="s">
        <v>251</v>
      </c>
      <c r="B28" s="3" t="s">
        <v>3963</v>
      </c>
      <c r="C28" s="3" t="s">
        <v>2890</v>
      </c>
      <c r="D28" s="3" t="s">
        <v>2891</v>
      </c>
      <c r="E28" s="3" t="s">
        <v>2891</v>
      </c>
      <c r="F28" s="3" t="s">
        <v>837</v>
      </c>
      <c r="G28" s="3" t="s">
        <v>2892</v>
      </c>
    </row>
    <row r="29" spans="1:7" ht="45" customHeight="1">
      <c r="A29" s="3" t="s">
        <v>258</v>
      </c>
      <c r="B29" s="3" t="s">
        <v>3964</v>
      </c>
      <c r="C29" s="3" t="s">
        <v>2890</v>
      </c>
      <c r="D29" s="3" t="s">
        <v>2891</v>
      </c>
      <c r="E29" s="3" t="s">
        <v>2891</v>
      </c>
      <c r="F29" s="3" t="s">
        <v>837</v>
      </c>
      <c r="G29" s="3" t="s">
        <v>2892</v>
      </c>
    </row>
    <row r="30" spans="1:7" ht="45" customHeight="1">
      <c r="A30" s="3" t="s">
        <v>263</v>
      </c>
      <c r="B30" s="3" t="s">
        <v>3965</v>
      </c>
      <c r="C30" s="3" t="s">
        <v>2890</v>
      </c>
      <c r="D30" s="3" t="s">
        <v>2891</v>
      </c>
      <c r="E30" s="3" t="s">
        <v>2891</v>
      </c>
      <c r="F30" s="3" t="s">
        <v>837</v>
      </c>
      <c r="G30" s="3" t="s">
        <v>2892</v>
      </c>
    </row>
    <row r="31" spans="1:7" ht="45" customHeight="1">
      <c r="A31" s="3" t="s">
        <v>268</v>
      </c>
      <c r="B31" s="3" t="s">
        <v>3966</v>
      </c>
      <c r="C31" s="3" t="s">
        <v>2890</v>
      </c>
      <c r="D31" s="3" t="s">
        <v>2891</v>
      </c>
      <c r="E31" s="3" t="s">
        <v>2891</v>
      </c>
      <c r="F31" s="3" t="s">
        <v>837</v>
      </c>
      <c r="G31" s="3" t="s">
        <v>2892</v>
      </c>
    </row>
    <row r="32" spans="1:7" ht="45" customHeight="1">
      <c r="A32" s="3" t="s">
        <v>275</v>
      </c>
      <c r="B32" s="3" t="s">
        <v>3967</v>
      </c>
      <c r="C32" s="3" t="s">
        <v>2890</v>
      </c>
      <c r="D32" s="3" t="s">
        <v>2923</v>
      </c>
      <c r="E32" s="3" t="s">
        <v>2923</v>
      </c>
      <c r="F32" s="3" t="s">
        <v>837</v>
      </c>
      <c r="G32" s="3" t="s">
        <v>2892</v>
      </c>
    </row>
    <row r="33" spans="1:7" ht="45" customHeight="1">
      <c r="A33" s="3" t="s">
        <v>280</v>
      </c>
      <c r="B33" s="3" t="s">
        <v>3968</v>
      </c>
      <c r="C33" s="3" t="s">
        <v>2890</v>
      </c>
      <c r="D33" s="3" t="s">
        <v>2969</v>
      </c>
      <c r="E33" s="3" t="s">
        <v>2969</v>
      </c>
      <c r="F33" s="3" t="s">
        <v>837</v>
      </c>
      <c r="G33" s="3" t="s">
        <v>2892</v>
      </c>
    </row>
    <row r="34" spans="1:7" ht="45" customHeight="1">
      <c r="A34" s="3" t="s">
        <v>284</v>
      </c>
      <c r="B34" s="3" t="s">
        <v>3969</v>
      </c>
      <c r="C34" s="3" t="s">
        <v>2890</v>
      </c>
      <c r="D34" s="3" t="s">
        <v>3187</v>
      </c>
      <c r="E34" s="3" t="s">
        <v>3187</v>
      </c>
      <c r="F34" s="3" t="s">
        <v>837</v>
      </c>
      <c r="G34" s="3" t="s">
        <v>2892</v>
      </c>
    </row>
    <row r="35" spans="1:7" ht="45" customHeight="1">
      <c r="A35" s="3" t="s">
        <v>292</v>
      </c>
      <c r="B35" s="3" t="s">
        <v>3970</v>
      </c>
      <c r="C35" s="3" t="s">
        <v>2890</v>
      </c>
      <c r="D35" s="3" t="s">
        <v>3079</v>
      </c>
      <c r="E35" s="3" t="s">
        <v>3079</v>
      </c>
      <c r="F35" s="3" t="s">
        <v>837</v>
      </c>
      <c r="G35" s="3" t="s">
        <v>2892</v>
      </c>
    </row>
    <row r="36" spans="1:7" ht="45" customHeight="1">
      <c r="A36" s="3" t="s">
        <v>298</v>
      </c>
      <c r="B36" s="3" t="s">
        <v>3971</v>
      </c>
      <c r="C36" s="3" t="s">
        <v>2890</v>
      </c>
      <c r="D36" s="3" t="s">
        <v>3079</v>
      </c>
      <c r="E36" s="3" t="s">
        <v>3079</v>
      </c>
      <c r="F36" s="3" t="s">
        <v>837</v>
      </c>
      <c r="G36" s="3" t="s">
        <v>2892</v>
      </c>
    </row>
    <row r="37" spans="1:7" ht="45" customHeight="1">
      <c r="A37" s="3" t="s">
        <v>303</v>
      </c>
      <c r="B37" s="3" t="s">
        <v>3972</v>
      </c>
      <c r="C37" s="3" t="s">
        <v>2890</v>
      </c>
      <c r="D37" s="3" t="s">
        <v>2923</v>
      </c>
      <c r="E37" s="3" t="s">
        <v>2923</v>
      </c>
      <c r="F37" s="3" t="s">
        <v>837</v>
      </c>
      <c r="G37" s="3" t="s">
        <v>2892</v>
      </c>
    </row>
    <row r="38" spans="1:7" ht="45" customHeight="1">
      <c r="A38" s="3" t="s">
        <v>307</v>
      </c>
      <c r="B38" s="3" t="s">
        <v>3973</v>
      </c>
      <c r="C38" s="3" t="s">
        <v>2890</v>
      </c>
      <c r="D38" s="3" t="s">
        <v>3143</v>
      </c>
      <c r="E38" s="3" t="s">
        <v>3143</v>
      </c>
      <c r="F38" s="3" t="s">
        <v>837</v>
      </c>
      <c r="G38" s="3" t="s">
        <v>2892</v>
      </c>
    </row>
    <row r="39" spans="1:7" ht="45" customHeight="1">
      <c r="A39" s="3" t="s">
        <v>312</v>
      </c>
      <c r="B39" s="3" t="s">
        <v>3974</v>
      </c>
      <c r="C39" s="3" t="s">
        <v>2890</v>
      </c>
      <c r="D39" s="3" t="s">
        <v>3145</v>
      </c>
      <c r="E39" s="3" t="s">
        <v>3145</v>
      </c>
      <c r="F39" s="3" t="s">
        <v>837</v>
      </c>
      <c r="G39" s="3" t="s">
        <v>2892</v>
      </c>
    </row>
    <row r="40" spans="1:7" ht="45" customHeight="1">
      <c r="A40" s="3" t="s">
        <v>316</v>
      </c>
      <c r="B40" s="3" t="s">
        <v>3975</v>
      </c>
      <c r="C40" s="3" t="s">
        <v>2890</v>
      </c>
      <c r="D40" s="3" t="s">
        <v>3138</v>
      </c>
      <c r="E40" s="3" t="s">
        <v>3138</v>
      </c>
      <c r="F40" s="3" t="s">
        <v>837</v>
      </c>
      <c r="G40" s="3" t="s">
        <v>2892</v>
      </c>
    </row>
    <row r="41" spans="1:7" ht="45" customHeight="1">
      <c r="A41" s="3" t="s">
        <v>321</v>
      </c>
      <c r="B41" s="3" t="s">
        <v>3976</v>
      </c>
      <c r="C41" s="3" t="s">
        <v>2890</v>
      </c>
      <c r="D41" s="3" t="s">
        <v>3127</v>
      </c>
      <c r="E41" s="3" t="s">
        <v>3127</v>
      </c>
      <c r="F41" s="3" t="s">
        <v>837</v>
      </c>
      <c r="G41" s="3" t="s">
        <v>2892</v>
      </c>
    </row>
    <row r="42" spans="1:7" ht="45" customHeight="1">
      <c r="A42" s="3" t="s">
        <v>327</v>
      </c>
      <c r="B42" s="3" t="s">
        <v>3977</v>
      </c>
      <c r="C42" s="3" t="s">
        <v>2890</v>
      </c>
      <c r="D42" s="3" t="s">
        <v>3079</v>
      </c>
      <c r="E42" s="3" t="s">
        <v>3079</v>
      </c>
      <c r="F42" s="3" t="s">
        <v>837</v>
      </c>
      <c r="G42" s="3" t="s">
        <v>2892</v>
      </c>
    </row>
    <row r="43" spans="1:7" ht="45" customHeight="1">
      <c r="A43" s="3" t="s">
        <v>335</v>
      </c>
      <c r="B43" s="3" t="s">
        <v>3978</v>
      </c>
      <c r="C43" s="3" t="s">
        <v>2890</v>
      </c>
      <c r="D43" s="3" t="s">
        <v>2891</v>
      </c>
      <c r="E43" s="3" t="s">
        <v>2891</v>
      </c>
      <c r="F43" s="3" t="s">
        <v>837</v>
      </c>
      <c r="G43" s="3" t="s">
        <v>2892</v>
      </c>
    </row>
    <row r="44" spans="1:7" ht="45" customHeight="1">
      <c r="A44" s="3" t="s">
        <v>343</v>
      </c>
      <c r="B44" s="3" t="s">
        <v>3979</v>
      </c>
      <c r="C44" s="3" t="s">
        <v>2890</v>
      </c>
      <c r="D44" s="3" t="s">
        <v>3177</v>
      </c>
      <c r="E44" s="3" t="s">
        <v>3177</v>
      </c>
      <c r="F44" s="3" t="s">
        <v>837</v>
      </c>
      <c r="G44" s="3" t="s">
        <v>2892</v>
      </c>
    </row>
    <row r="45" spans="1:7" ht="45" customHeight="1">
      <c r="A45" s="3" t="s">
        <v>347</v>
      </c>
      <c r="B45" s="3" t="s">
        <v>3980</v>
      </c>
      <c r="C45" s="3" t="s">
        <v>2890</v>
      </c>
      <c r="D45" s="3" t="s">
        <v>2904</v>
      </c>
      <c r="E45" s="3" t="s">
        <v>2904</v>
      </c>
      <c r="F45" s="3" t="s">
        <v>837</v>
      </c>
      <c r="G45" s="3" t="s">
        <v>2892</v>
      </c>
    </row>
    <row r="46" spans="1:7" ht="45" customHeight="1">
      <c r="A46" s="3" t="s">
        <v>352</v>
      </c>
      <c r="B46" s="3" t="s">
        <v>3981</v>
      </c>
      <c r="C46" s="3" t="s">
        <v>2890</v>
      </c>
      <c r="D46" s="3" t="s">
        <v>2923</v>
      </c>
      <c r="E46" s="3" t="s">
        <v>2923</v>
      </c>
      <c r="F46" s="3" t="s">
        <v>837</v>
      </c>
      <c r="G46" s="3" t="s">
        <v>2892</v>
      </c>
    </row>
    <row r="47" spans="1:7" ht="45" customHeight="1">
      <c r="A47" s="3" t="s">
        <v>355</v>
      </c>
      <c r="B47" s="3" t="s">
        <v>3982</v>
      </c>
      <c r="C47" s="3" t="s">
        <v>2890</v>
      </c>
      <c r="D47" s="3" t="s">
        <v>3181</v>
      </c>
      <c r="E47" s="3" t="s">
        <v>3181</v>
      </c>
      <c r="F47" s="3" t="s">
        <v>837</v>
      </c>
      <c r="G47" s="3" t="s">
        <v>2892</v>
      </c>
    </row>
    <row r="48" spans="1:7" ht="45" customHeight="1">
      <c r="A48" s="3" t="s">
        <v>359</v>
      </c>
      <c r="B48" s="3" t="s">
        <v>3983</v>
      </c>
      <c r="C48" s="3" t="s">
        <v>2890</v>
      </c>
      <c r="D48" s="3" t="s">
        <v>2923</v>
      </c>
      <c r="E48" s="3" t="s">
        <v>2923</v>
      </c>
      <c r="F48" s="3" t="s">
        <v>837</v>
      </c>
      <c r="G48" s="3" t="s">
        <v>2892</v>
      </c>
    </row>
    <row r="49" spans="1:7" ht="45" customHeight="1">
      <c r="A49" s="3" t="s">
        <v>364</v>
      </c>
      <c r="B49" s="3" t="s">
        <v>3984</v>
      </c>
      <c r="C49" s="3" t="s">
        <v>2890</v>
      </c>
      <c r="D49" s="3" t="s">
        <v>3185</v>
      </c>
      <c r="E49" s="3" t="s">
        <v>3185</v>
      </c>
      <c r="F49" s="3" t="s">
        <v>837</v>
      </c>
      <c r="G49" s="3" t="s">
        <v>2892</v>
      </c>
    </row>
    <row r="50" spans="1:7" ht="45" customHeight="1">
      <c r="A50" s="3" t="s">
        <v>368</v>
      </c>
      <c r="B50" s="3" t="s">
        <v>3985</v>
      </c>
      <c r="C50" s="3" t="s">
        <v>2890</v>
      </c>
      <c r="D50" s="3" t="s">
        <v>3187</v>
      </c>
      <c r="E50" s="3" t="s">
        <v>3187</v>
      </c>
      <c r="F50" s="3" t="s">
        <v>837</v>
      </c>
      <c r="G50" s="3" t="s">
        <v>2892</v>
      </c>
    </row>
    <row r="51" spans="1:7" ht="45" customHeight="1">
      <c r="A51" s="3" t="s">
        <v>371</v>
      </c>
      <c r="B51" s="3" t="s">
        <v>3986</v>
      </c>
      <c r="C51" s="3" t="s">
        <v>2890</v>
      </c>
      <c r="D51" s="3" t="s">
        <v>3189</v>
      </c>
      <c r="E51" s="3" t="s">
        <v>3189</v>
      </c>
      <c r="F51" s="3" t="s">
        <v>837</v>
      </c>
      <c r="G51" s="3" t="s">
        <v>2892</v>
      </c>
    </row>
    <row r="52" spans="1:7" ht="45" customHeight="1">
      <c r="A52" s="3" t="s">
        <v>376</v>
      </c>
      <c r="B52" s="3" t="s">
        <v>3987</v>
      </c>
      <c r="C52" s="3" t="s">
        <v>2890</v>
      </c>
      <c r="D52" s="3" t="s">
        <v>3169</v>
      </c>
      <c r="E52" s="3" t="s">
        <v>3169</v>
      </c>
      <c r="F52" s="3" t="s">
        <v>837</v>
      </c>
      <c r="G52" s="3" t="s">
        <v>2892</v>
      </c>
    </row>
    <row r="53" spans="1:7" ht="45" customHeight="1">
      <c r="A53" s="3" t="s">
        <v>380</v>
      </c>
      <c r="B53" s="3" t="s">
        <v>3988</v>
      </c>
      <c r="C53" s="3" t="s">
        <v>2890</v>
      </c>
      <c r="D53" s="3" t="s">
        <v>3187</v>
      </c>
      <c r="E53" s="3" t="s">
        <v>3187</v>
      </c>
      <c r="F53" s="3" t="s">
        <v>837</v>
      </c>
      <c r="G53" s="3" t="s">
        <v>2892</v>
      </c>
    </row>
    <row r="54" spans="1:7" ht="45" customHeight="1">
      <c r="A54" s="3" t="s">
        <v>385</v>
      </c>
      <c r="B54" s="3" t="s">
        <v>3989</v>
      </c>
      <c r="C54" s="3" t="s">
        <v>2890</v>
      </c>
      <c r="D54" s="3" t="s">
        <v>2891</v>
      </c>
      <c r="E54" s="3" t="s">
        <v>2891</v>
      </c>
      <c r="F54" s="3" t="s">
        <v>837</v>
      </c>
      <c r="G54" s="3" t="s">
        <v>2892</v>
      </c>
    </row>
    <row r="55" spans="1:7" ht="45" customHeight="1">
      <c r="A55" s="3" t="s">
        <v>389</v>
      </c>
      <c r="B55" s="3" t="s">
        <v>3990</v>
      </c>
      <c r="C55" s="3" t="s">
        <v>2890</v>
      </c>
      <c r="D55" s="3" t="s">
        <v>3062</v>
      </c>
      <c r="E55" s="3" t="s">
        <v>3062</v>
      </c>
      <c r="F55" s="3" t="s">
        <v>837</v>
      </c>
      <c r="G55" s="3" t="s">
        <v>2892</v>
      </c>
    </row>
    <row r="56" spans="1:7" ht="45" customHeight="1">
      <c r="A56" s="3" t="s">
        <v>394</v>
      </c>
      <c r="B56" s="3" t="s">
        <v>3991</v>
      </c>
      <c r="C56" s="3" t="s">
        <v>2890</v>
      </c>
      <c r="D56" s="3" t="s">
        <v>3158</v>
      </c>
      <c r="E56" s="3" t="s">
        <v>3158</v>
      </c>
      <c r="F56" s="3" t="s">
        <v>837</v>
      </c>
      <c r="G56" s="3" t="s">
        <v>2892</v>
      </c>
    </row>
    <row r="57" spans="1:7" ht="45" customHeight="1">
      <c r="A57" s="3" t="s">
        <v>398</v>
      </c>
      <c r="B57" s="3" t="s">
        <v>3992</v>
      </c>
      <c r="C57" s="3" t="s">
        <v>2890</v>
      </c>
      <c r="D57" s="3" t="s">
        <v>2891</v>
      </c>
      <c r="E57" s="3" t="s">
        <v>2891</v>
      </c>
      <c r="F57" s="3" t="s">
        <v>837</v>
      </c>
      <c r="G57" s="3" t="s">
        <v>2892</v>
      </c>
    </row>
    <row r="58" spans="1:7" ht="45" customHeight="1">
      <c r="A58" s="3" t="s">
        <v>403</v>
      </c>
      <c r="B58" s="3" t="s">
        <v>3993</v>
      </c>
      <c r="C58" s="3" t="s">
        <v>2890</v>
      </c>
      <c r="D58" s="3" t="s">
        <v>3160</v>
      </c>
      <c r="E58" s="3" t="s">
        <v>3160</v>
      </c>
      <c r="F58" s="3" t="s">
        <v>837</v>
      </c>
      <c r="G58" s="3" t="s">
        <v>2892</v>
      </c>
    </row>
    <row r="59" spans="1:7" ht="45" customHeight="1">
      <c r="A59" s="3" t="s">
        <v>411</v>
      </c>
      <c r="B59" s="3" t="s">
        <v>3994</v>
      </c>
      <c r="C59" s="3" t="s">
        <v>2890</v>
      </c>
      <c r="D59" s="3" t="s">
        <v>2925</v>
      </c>
      <c r="E59" s="3" t="s">
        <v>2925</v>
      </c>
      <c r="F59" s="3" t="s">
        <v>837</v>
      </c>
      <c r="G59" s="3" t="s">
        <v>2892</v>
      </c>
    </row>
    <row r="60" spans="1:7" ht="45" customHeight="1">
      <c r="A60" s="3" t="s">
        <v>417</v>
      </c>
      <c r="B60" s="3" t="s">
        <v>3995</v>
      </c>
      <c r="C60" s="3" t="s">
        <v>2890</v>
      </c>
      <c r="D60" s="3" t="s">
        <v>2927</v>
      </c>
      <c r="E60" s="3" t="s">
        <v>2927</v>
      </c>
      <c r="F60" s="3" t="s">
        <v>837</v>
      </c>
      <c r="G60" s="3" t="s">
        <v>2892</v>
      </c>
    </row>
    <row r="61" spans="1:7" ht="45" customHeight="1">
      <c r="A61" s="3" t="s">
        <v>423</v>
      </c>
      <c r="B61" s="3" t="s">
        <v>3996</v>
      </c>
      <c r="C61" s="3" t="s">
        <v>2890</v>
      </c>
      <c r="D61" s="3" t="s">
        <v>2927</v>
      </c>
      <c r="E61" s="3" t="s">
        <v>2927</v>
      </c>
      <c r="F61" s="3" t="s">
        <v>837</v>
      </c>
      <c r="G61" s="3" t="s">
        <v>2892</v>
      </c>
    </row>
    <row r="62" spans="1:7" ht="45" customHeight="1">
      <c r="A62" s="3" t="s">
        <v>430</v>
      </c>
      <c r="B62" s="3" t="s">
        <v>3997</v>
      </c>
      <c r="C62" s="3" t="s">
        <v>2890</v>
      </c>
      <c r="D62" s="3" t="s">
        <v>2919</v>
      </c>
      <c r="E62" s="3" t="s">
        <v>2919</v>
      </c>
      <c r="F62" s="3" t="s">
        <v>837</v>
      </c>
      <c r="G62" s="3" t="s">
        <v>2892</v>
      </c>
    </row>
    <row r="63" spans="1:7" ht="45" customHeight="1">
      <c r="A63" s="3" t="s">
        <v>436</v>
      </c>
      <c r="B63" s="3" t="s">
        <v>3998</v>
      </c>
      <c r="C63" s="3" t="s">
        <v>2890</v>
      </c>
      <c r="D63" s="3" t="s">
        <v>2919</v>
      </c>
      <c r="E63" s="3" t="s">
        <v>2919</v>
      </c>
      <c r="F63" s="3" t="s">
        <v>837</v>
      </c>
      <c r="G63" s="3" t="s">
        <v>2892</v>
      </c>
    </row>
    <row r="64" spans="1:7" ht="45" customHeight="1">
      <c r="A64" s="3" t="s">
        <v>441</v>
      </c>
      <c r="B64" s="3" t="s">
        <v>3999</v>
      </c>
      <c r="C64" s="3" t="s">
        <v>2890</v>
      </c>
      <c r="D64" s="3" t="s">
        <v>2923</v>
      </c>
      <c r="E64" s="3" t="s">
        <v>2923</v>
      </c>
      <c r="F64" s="3" t="s">
        <v>837</v>
      </c>
      <c r="G64" s="3" t="s">
        <v>2892</v>
      </c>
    </row>
    <row r="65" spans="1:7" ht="45" customHeight="1">
      <c r="A65" s="3" t="s">
        <v>445</v>
      </c>
      <c r="B65" s="3" t="s">
        <v>4000</v>
      </c>
      <c r="C65" s="3" t="s">
        <v>2890</v>
      </c>
      <c r="D65" s="3" t="s">
        <v>2931</v>
      </c>
      <c r="E65" s="3" t="s">
        <v>2931</v>
      </c>
      <c r="F65" s="3" t="s">
        <v>837</v>
      </c>
      <c r="G65" s="3" t="s">
        <v>2892</v>
      </c>
    </row>
    <row r="66" spans="1:7" ht="45" customHeight="1">
      <c r="A66" s="3" t="s">
        <v>450</v>
      </c>
      <c r="B66" s="3" t="s">
        <v>4001</v>
      </c>
      <c r="C66" s="3" t="s">
        <v>2890</v>
      </c>
      <c r="D66" s="3" t="s">
        <v>2933</v>
      </c>
      <c r="E66" s="3" t="s">
        <v>2933</v>
      </c>
      <c r="F66" s="3" t="s">
        <v>837</v>
      </c>
      <c r="G66" s="3" t="s">
        <v>2892</v>
      </c>
    </row>
    <row r="67" spans="1:7" ht="45" customHeight="1">
      <c r="A67" s="3" t="s">
        <v>455</v>
      </c>
      <c r="B67" s="3" t="s">
        <v>4002</v>
      </c>
      <c r="C67" s="3" t="s">
        <v>2890</v>
      </c>
      <c r="D67" s="3" t="s">
        <v>2935</v>
      </c>
      <c r="E67" s="3" t="s">
        <v>2935</v>
      </c>
      <c r="F67" s="3" t="s">
        <v>837</v>
      </c>
      <c r="G67" s="3" t="s">
        <v>2892</v>
      </c>
    </row>
    <row r="68" spans="1:7" ht="45" customHeight="1">
      <c r="A68" s="3" t="s">
        <v>460</v>
      </c>
      <c r="B68" s="3" t="s">
        <v>4003</v>
      </c>
      <c r="C68" s="3" t="s">
        <v>2890</v>
      </c>
      <c r="D68" s="3" t="s">
        <v>2937</v>
      </c>
      <c r="E68" s="3" t="s">
        <v>2937</v>
      </c>
      <c r="F68" s="3" t="s">
        <v>837</v>
      </c>
      <c r="G68" s="3" t="s">
        <v>2892</v>
      </c>
    </row>
    <row r="69" spans="1:7" ht="45" customHeight="1">
      <c r="A69" s="3" t="s">
        <v>464</v>
      </c>
      <c r="B69" s="3" t="s">
        <v>4004</v>
      </c>
      <c r="C69" s="3" t="s">
        <v>2890</v>
      </c>
      <c r="D69" s="3" t="s">
        <v>2935</v>
      </c>
      <c r="E69" s="3" t="s">
        <v>2935</v>
      </c>
      <c r="F69" s="3" t="s">
        <v>837</v>
      </c>
      <c r="G69" s="3" t="s">
        <v>2892</v>
      </c>
    </row>
    <row r="70" spans="1:7" ht="45" customHeight="1">
      <c r="A70" s="3" t="s">
        <v>473</v>
      </c>
      <c r="B70" s="3" t="s">
        <v>4005</v>
      </c>
      <c r="C70" s="3" t="s">
        <v>2890</v>
      </c>
      <c r="D70" s="3" t="s">
        <v>2891</v>
      </c>
      <c r="E70" s="3" t="s">
        <v>2891</v>
      </c>
      <c r="F70" s="3" t="s">
        <v>837</v>
      </c>
      <c r="G70" s="3" t="s">
        <v>2892</v>
      </c>
    </row>
    <row r="71" spans="1:7" ht="45" customHeight="1">
      <c r="A71" s="3" t="s">
        <v>477</v>
      </c>
      <c r="B71" s="3" t="s">
        <v>4006</v>
      </c>
      <c r="C71" s="3" t="s">
        <v>2890</v>
      </c>
      <c r="D71" s="3" t="s">
        <v>2891</v>
      </c>
      <c r="E71" s="3" t="s">
        <v>2891</v>
      </c>
      <c r="F71" s="3" t="s">
        <v>837</v>
      </c>
      <c r="G71" s="3" t="s">
        <v>2892</v>
      </c>
    </row>
    <row r="72" spans="1:7" ht="45" customHeight="1">
      <c r="A72" s="3" t="s">
        <v>482</v>
      </c>
      <c r="B72" s="3" t="s">
        <v>4007</v>
      </c>
      <c r="C72" s="3" t="s">
        <v>2890</v>
      </c>
      <c r="D72" s="3" t="s">
        <v>2898</v>
      </c>
      <c r="E72" s="3" t="s">
        <v>2898</v>
      </c>
      <c r="F72" s="3" t="s">
        <v>837</v>
      </c>
      <c r="G72" s="3" t="s">
        <v>2892</v>
      </c>
    </row>
    <row r="73" spans="1:7" ht="45" customHeight="1">
      <c r="A73" s="3" t="s">
        <v>487</v>
      </c>
      <c r="B73" s="3" t="s">
        <v>4008</v>
      </c>
      <c r="C73" s="3" t="s">
        <v>2890</v>
      </c>
      <c r="D73" s="3" t="s">
        <v>2900</v>
      </c>
      <c r="E73" s="3" t="s">
        <v>2900</v>
      </c>
      <c r="F73" s="3" t="s">
        <v>837</v>
      </c>
      <c r="G73" s="3" t="s">
        <v>2892</v>
      </c>
    </row>
    <row r="74" spans="1:7" ht="45" customHeight="1">
      <c r="A74" s="3" t="s">
        <v>490</v>
      </c>
      <c r="B74" s="3" t="s">
        <v>4009</v>
      </c>
      <c r="C74" s="3" t="s">
        <v>2890</v>
      </c>
      <c r="D74" s="3" t="s">
        <v>2902</v>
      </c>
      <c r="E74" s="3" t="s">
        <v>2902</v>
      </c>
      <c r="F74" s="3" t="s">
        <v>837</v>
      </c>
      <c r="G74" s="3" t="s">
        <v>2892</v>
      </c>
    </row>
    <row r="75" spans="1:7" ht="45" customHeight="1">
      <c r="A75" s="3" t="s">
        <v>494</v>
      </c>
      <c r="B75" s="3" t="s">
        <v>4010</v>
      </c>
      <c r="C75" s="3" t="s">
        <v>2890</v>
      </c>
      <c r="D75" s="3" t="s">
        <v>2904</v>
      </c>
      <c r="E75" s="3" t="s">
        <v>2904</v>
      </c>
      <c r="F75" s="3" t="s">
        <v>837</v>
      </c>
      <c r="G75" s="3" t="s">
        <v>2892</v>
      </c>
    </row>
    <row r="76" spans="1:7" ht="45" customHeight="1">
      <c r="A76" s="3" t="s">
        <v>500</v>
      </c>
      <c r="B76" s="3" t="s">
        <v>4011</v>
      </c>
      <c r="C76" s="3" t="s">
        <v>2890</v>
      </c>
      <c r="D76" s="3" t="s">
        <v>2900</v>
      </c>
      <c r="E76" s="3" t="s">
        <v>2900</v>
      </c>
      <c r="F76" s="3" t="s">
        <v>837</v>
      </c>
      <c r="G76" s="3" t="s">
        <v>2892</v>
      </c>
    </row>
    <row r="77" spans="1:7" ht="45" customHeight="1">
      <c r="A77" s="3" t="s">
        <v>505</v>
      </c>
      <c r="B77" s="3" t="s">
        <v>4012</v>
      </c>
      <c r="C77" s="3" t="s">
        <v>2890</v>
      </c>
      <c r="D77" s="3" t="s">
        <v>2907</v>
      </c>
      <c r="E77" s="3" t="s">
        <v>2907</v>
      </c>
      <c r="F77" s="3" t="s">
        <v>837</v>
      </c>
      <c r="G77" s="3" t="s">
        <v>2892</v>
      </c>
    </row>
    <row r="78" spans="1:7" ht="45" customHeight="1">
      <c r="A78" s="3" t="s">
        <v>510</v>
      </c>
      <c r="B78" s="3" t="s">
        <v>4013</v>
      </c>
      <c r="C78" s="3" t="s">
        <v>2890</v>
      </c>
      <c r="D78" s="3" t="s">
        <v>2909</v>
      </c>
      <c r="E78" s="3" t="s">
        <v>2909</v>
      </c>
      <c r="F78" s="3" t="s">
        <v>837</v>
      </c>
      <c r="G78" s="3" t="s">
        <v>2892</v>
      </c>
    </row>
    <row r="79" spans="1:7" ht="45" customHeight="1">
      <c r="A79" s="3" t="s">
        <v>516</v>
      </c>
      <c r="B79" s="3" t="s">
        <v>4014</v>
      </c>
      <c r="C79" s="3" t="s">
        <v>2890</v>
      </c>
      <c r="D79" s="3" t="s">
        <v>2911</v>
      </c>
      <c r="E79" s="3" t="s">
        <v>2911</v>
      </c>
      <c r="F79" s="3" t="s">
        <v>837</v>
      </c>
      <c r="G79" s="3" t="s">
        <v>2892</v>
      </c>
    </row>
    <row r="80" spans="1:7" ht="45" customHeight="1">
      <c r="A80" s="3" t="s">
        <v>521</v>
      </c>
      <c r="B80" s="3" t="s">
        <v>4015</v>
      </c>
      <c r="C80" s="3" t="s">
        <v>2890</v>
      </c>
      <c r="D80" s="3" t="s">
        <v>2913</v>
      </c>
      <c r="E80" s="3" t="s">
        <v>2913</v>
      </c>
      <c r="F80" s="3" t="s">
        <v>837</v>
      </c>
      <c r="G80" s="3" t="s">
        <v>2892</v>
      </c>
    </row>
    <row r="81" spans="1:7" ht="45" customHeight="1">
      <c r="A81" s="3" t="s">
        <v>525</v>
      </c>
      <c r="B81" s="3" t="s">
        <v>4016</v>
      </c>
      <c r="C81" s="3" t="s">
        <v>2890</v>
      </c>
      <c r="D81" s="3" t="s">
        <v>2915</v>
      </c>
      <c r="E81" s="3" t="s">
        <v>2915</v>
      </c>
      <c r="F81" s="3" t="s">
        <v>837</v>
      </c>
      <c r="G81" s="3" t="s">
        <v>2892</v>
      </c>
    </row>
    <row r="82" spans="1:7" ht="45" customHeight="1">
      <c r="A82" s="3" t="s">
        <v>531</v>
      </c>
      <c r="B82" s="3" t="s">
        <v>4017</v>
      </c>
      <c r="C82" s="3" t="s">
        <v>2890</v>
      </c>
      <c r="D82" s="3" t="s">
        <v>2891</v>
      </c>
      <c r="E82" s="3" t="s">
        <v>2891</v>
      </c>
      <c r="F82" s="3" t="s">
        <v>837</v>
      </c>
      <c r="G82" s="3" t="s">
        <v>2892</v>
      </c>
    </row>
    <row r="83" spans="1:7" ht="45" customHeight="1">
      <c r="A83" s="3" t="s">
        <v>536</v>
      </c>
      <c r="B83" s="3" t="s">
        <v>4018</v>
      </c>
      <c r="C83" s="3" t="s">
        <v>2890</v>
      </c>
      <c r="D83" s="3" t="s">
        <v>2891</v>
      </c>
      <c r="E83" s="3" t="s">
        <v>2891</v>
      </c>
      <c r="F83" s="3" t="s">
        <v>837</v>
      </c>
      <c r="G83" s="3" t="s">
        <v>2892</v>
      </c>
    </row>
    <row r="84" spans="1:7" ht="45" customHeight="1">
      <c r="A84" s="3" t="s">
        <v>540</v>
      </c>
      <c r="B84" s="3" t="s">
        <v>4019</v>
      </c>
      <c r="C84" s="3" t="s">
        <v>2890</v>
      </c>
      <c r="D84" s="3" t="s">
        <v>2919</v>
      </c>
      <c r="E84" s="3" t="s">
        <v>2919</v>
      </c>
      <c r="F84" s="3" t="s">
        <v>837</v>
      </c>
      <c r="G84" s="3" t="s">
        <v>2892</v>
      </c>
    </row>
    <row r="85" spans="1:7" ht="45" customHeight="1">
      <c r="A85" s="3" t="s">
        <v>545</v>
      </c>
      <c r="B85" s="3" t="s">
        <v>4020</v>
      </c>
      <c r="C85" s="3" t="s">
        <v>2890</v>
      </c>
      <c r="D85" s="3" t="s">
        <v>2900</v>
      </c>
      <c r="E85" s="3" t="s">
        <v>2900</v>
      </c>
      <c r="F85" s="3" t="s">
        <v>837</v>
      </c>
      <c r="G85" s="3" t="s">
        <v>2892</v>
      </c>
    </row>
    <row r="86" spans="1:7" ht="45" customHeight="1">
      <c r="A86" s="3" t="s">
        <v>548</v>
      </c>
      <c r="B86" s="3" t="s">
        <v>4021</v>
      </c>
      <c r="C86" s="3" t="s">
        <v>2890</v>
      </c>
      <c r="D86" s="3" t="s">
        <v>2919</v>
      </c>
      <c r="E86" s="3" t="s">
        <v>2919</v>
      </c>
      <c r="F86" s="3" t="s">
        <v>837</v>
      </c>
      <c r="G86" s="3" t="s">
        <v>2892</v>
      </c>
    </row>
    <row r="87" spans="1:7" ht="45" customHeight="1">
      <c r="A87" s="3" t="s">
        <v>552</v>
      </c>
      <c r="B87" s="3" t="s">
        <v>4022</v>
      </c>
      <c r="C87" s="3" t="s">
        <v>2890</v>
      </c>
      <c r="D87" s="3" t="s">
        <v>2919</v>
      </c>
      <c r="E87" s="3" t="s">
        <v>2919</v>
      </c>
      <c r="F87" s="3" t="s">
        <v>837</v>
      </c>
      <c r="G87" s="3" t="s">
        <v>2892</v>
      </c>
    </row>
    <row r="88" spans="1:7" ht="45" customHeight="1">
      <c r="A88" s="3" t="s">
        <v>558</v>
      </c>
      <c r="B88" s="3" t="s">
        <v>4023</v>
      </c>
      <c r="C88" s="3" t="s">
        <v>2890</v>
      </c>
      <c r="D88" s="3" t="s">
        <v>2919</v>
      </c>
      <c r="E88" s="3" t="s">
        <v>2919</v>
      </c>
      <c r="F88" s="3" t="s">
        <v>837</v>
      </c>
      <c r="G88" s="3" t="s">
        <v>2892</v>
      </c>
    </row>
    <row r="89" spans="1:7" ht="45" customHeight="1">
      <c r="A89" s="3" t="s">
        <v>561</v>
      </c>
      <c r="B89" s="3" t="s">
        <v>4024</v>
      </c>
      <c r="C89" s="3" t="s">
        <v>2890</v>
      </c>
      <c r="D89" s="3" t="s">
        <v>2919</v>
      </c>
      <c r="E89" s="3" t="s">
        <v>2919</v>
      </c>
      <c r="F89" s="3" t="s">
        <v>837</v>
      </c>
      <c r="G89" s="3" t="s">
        <v>2892</v>
      </c>
    </row>
    <row r="90" spans="1:7" ht="45" customHeight="1">
      <c r="A90" s="3" t="s">
        <v>567</v>
      </c>
      <c r="B90" s="3" t="s">
        <v>4025</v>
      </c>
      <c r="C90" s="3" t="s">
        <v>2890</v>
      </c>
      <c r="D90" s="3" t="s">
        <v>2891</v>
      </c>
      <c r="E90" s="3" t="s">
        <v>2891</v>
      </c>
      <c r="F90" s="3" t="s">
        <v>837</v>
      </c>
      <c r="G90" s="3" t="s">
        <v>2892</v>
      </c>
    </row>
    <row r="91" spans="1:7" ht="45" customHeight="1">
      <c r="A91" s="3" t="s">
        <v>572</v>
      </c>
      <c r="B91" s="3" t="s">
        <v>4026</v>
      </c>
      <c r="C91" s="3" t="s">
        <v>2890</v>
      </c>
      <c r="D91" s="3" t="s">
        <v>2891</v>
      </c>
      <c r="E91" s="3" t="s">
        <v>2891</v>
      </c>
      <c r="F91" s="3" t="s">
        <v>837</v>
      </c>
      <c r="G91" s="3" t="s">
        <v>2892</v>
      </c>
    </row>
    <row r="92" spans="1:7" ht="45" customHeight="1">
      <c r="A92" s="3" t="s">
        <v>577</v>
      </c>
      <c r="B92" s="3" t="s">
        <v>4027</v>
      </c>
      <c r="C92" s="3" t="s">
        <v>2890</v>
      </c>
      <c r="D92" s="3" t="s">
        <v>2891</v>
      </c>
      <c r="E92" s="3" t="s">
        <v>2891</v>
      </c>
      <c r="F92" s="3" t="s">
        <v>837</v>
      </c>
      <c r="G92" s="3" t="s">
        <v>2892</v>
      </c>
    </row>
    <row r="93" spans="1:7" ht="45" customHeight="1">
      <c r="A93" s="3" t="s">
        <v>583</v>
      </c>
      <c r="B93" s="3" t="s">
        <v>4028</v>
      </c>
      <c r="C93" s="3" t="s">
        <v>2890</v>
      </c>
      <c r="D93" s="3" t="s">
        <v>2957</v>
      </c>
      <c r="E93" s="3" t="s">
        <v>2957</v>
      </c>
      <c r="F93" s="3" t="s">
        <v>837</v>
      </c>
      <c r="G93" s="3" t="s">
        <v>2892</v>
      </c>
    </row>
    <row r="94" spans="1:7" ht="45" customHeight="1">
      <c r="A94" s="3" t="s">
        <v>586</v>
      </c>
      <c r="B94" s="3" t="s">
        <v>4029</v>
      </c>
      <c r="C94" s="3" t="s">
        <v>2890</v>
      </c>
      <c r="D94" s="3" t="s">
        <v>2919</v>
      </c>
      <c r="E94" s="3" t="s">
        <v>2919</v>
      </c>
      <c r="F94" s="3" t="s">
        <v>837</v>
      </c>
      <c r="G94" s="3" t="s">
        <v>2892</v>
      </c>
    </row>
    <row r="95" spans="1:7" ht="45" customHeight="1">
      <c r="A95" s="3" t="s">
        <v>590</v>
      </c>
      <c r="B95" s="3" t="s">
        <v>4030</v>
      </c>
      <c r="C95" s="3" t="s">
        <v>2890</v>
      </c>
      <c r="D95" s="3" t="s">
        <v>2919</v>
      </c>
      <c r="E95" s="3" t="s">
        <v>2919</v>
      </c>
      <c r="F95" s="3" t="s">
        <v>837</v>
      </c>
      <c r="G95" s="3" t="s">
        <v>2892</v>
      </c>
    </row>
    <row r="96" spans="1:7" ht="45" customHeight="1">
      <c r="A96" s="3" t="s">
        <v>593</v>
      </c>
      <c r="B96" s="3" t="s">
        <v>4031</v>
      </c>
      <c r="C96" s="3" t="s">
        <v>2890</v>
      </c>
      <c r="D96" s="3" t="s">
        <v>2919</v>
      </c>
      <c r="E96" s="3" t="s">
        <v>2919</v>
      </c>
      <c r="F96" s="3" t="s">
        <v>837</v>
      </c>
      <c r="G96" s="3" t="s">
        <v>2892</v>
      </c>
    </row>
    <row r="97" spans="1:7" ht="45" customHeight="1">
      <c r="A97" s="3" t="s">
        <v>596</v>
      </c>
      <c r="B97" s="3" t="s">
        <v>4032</v>
      </c>
      <c r="C97" s="3" t="s">
        <v>2890</v>
      </c>
      <c r="D97" s="3" t="s">
        <v>2962</v>
      </c>
      <c r="E97" s="3" t="s">
        <v>2962</v>
      </c>
      <c r="F97" s="3" t="s">
        <v>837</v>
      </c>
      <c r="G97" s="3" t="s">
        <v>2892</v>
      </c>
    </row>
    <row r="98" spans="1:7" ht="45" customHeight="1">
      <c r="A98" s="3" t="s">
        <v>601</v>
      </c>
      <c r="B98" s="3" t="s">
        <v>4033</v>
      </c>
      <c r="C98" s="3" t="s">
        <v>2890</v>
      </c>
      <c r="D98" s="3" t="s">
        <v>2964</v>
      </c>
      <c r="E98" s="3" t="s">
        <v>2964</v>
      </c>
      <c r="F98" s="3" t="s">
        <v>837</v>
      </c>
      <c r="G98" s="3" t="s">
        <v>2892</v>
      </c>
    </row>
    <row r="99" spans="1:7" ht="45" customHeight="1">
      <c r="A99" s="3" t="s">
        <v>607</v>
      </c>
      <c r="B99" s="3" t="s">
        <v>4034</v>
      </c>
      <c r="C99" s="3" t="s">
        <v>2890</v>
      </c>
      <c r="D99" s="3" t="s">
        <v>2900</v>
      </c>
      <c r="E99" s="3" t="s">
        <v>2900</v>
      </c>
      <c r="F99" s="3" t="s">
        <v>837</v>
      </c>
      <c r="G99" s="3" t="s">
        <v>2892</v>
      </c>
    </row>
    <row r="100" spans="1:7" ht="45" customHeight="1">
      <c r="A100" s="3" t="s">
        <v>614</v>
      </c>
      <c r="B100" s="3" t="s">
        <v>4035</v>
      </c>
      <c r="C100" s="3" t="s">
        <v>2890</v>
      </c>
      <c r="D100" s="3" t="s">
        <v>2945</v>
      </c>
      <c r="E100" s="3" t="s">
        <v>2945</v>
      </c>
      <c r="F100" s="3" t="s">
        <v>837</v>
      </c>
      <c r="G100" s="3" t="s">
        <v>2892</v>
      </c>
    </row>
    <row r="101" spans="1:7" ht="45" customHeight="1">
      <c r="A101" s="3" t="s">
        <v>621</v>
      </c>
      <c r="B101" s="3" t="s">
        <v>4036</v>
      </c>
      <c r="C101" s="3" t="s">
        <v>2890</v>
      </c>
      <c r="D101" s="3" t="s">
        <v>2923</v>
      </c>
      <c r="E101" s="3" t="s">
        <v>2923</v>
      </c>
      <c r="F101" s="3" t="s">
        <v>837</v>
      </c>
      <c r="G101" s="3" t="s">
        <v>2892</v>
      </c>
    </row>
    <row r="102" spans="1:7" ht="45" customHeight="1">
      <c r="A102" s="3" t="s">
        <v>626</v>
      </c>
      <c r="B102" s="3" t="s">
        <v>4037</v>
      </c>
      <c r="C102" s="3" t="s">
        <v>2890</v>
      </c>
      <c r="D102" s="3" t="s">
        <v>2969</v>
      </c>
      <c r="E102" s="3" t="s">
        <v>2969</v>
      </c>
      <c r="F102" s="3" t="s">
        <v>837</v>
      </c>
      <c r="G102" s="3" t="s">
        <v>2892</v>
      </c>
    </row>
    <row r="103" spans="1:7" ht="45" customHeight="1">
      <c r="A103" s="3" t="s">
        <v>632</v>
      </c>
      <c r="B103" s="3" t="s">
        <v>4038</v>
      </c>
      <c r="C103" s="3" t="s">
        <v>2890</v>
      </c>
      <c r="D103" s="3" t="s">
        <v>2971</v>
      </c>
      <c r="E103" s="3" t="s">
        <v>2971</v>
      </c>
      <c r="F103" s="3" t="s">
        <v>837</v>
      </c>
      <c r="G103" s="3" t="s">
        <v>2892</v>
      </c>
    </row>
    <row r="104" spans="1:7" ht="45" customHeight="1">
      <c r="A104" s="3" t="s">
        <v>637</v>
      </c>
      <c r="B104" s="3" t="s">
        <v>4039</v>
      </c>
      <c r="C104" s="3" t="s">
        <v>2890</v>
      </c>
      <c r="D104" s="3" t="s">
        <v>2945</v>
      </c>
      <c r="E104" s="3" t="s">
        <v>2945</v>
      </c>
      <c r="F104" s="3" t="s">
        <v>837</v>
      </c>
      <c r="G104" s="3" t="s">
        <v>2892</v>
      </c>
    </row>
    <row r="105" spans="1:7" ht="45" customHeight="1">
      <c r="A105" s="3" t="s">
        <v>644</v>
      </c>
      <c r="B105" s="3" t="s">
        <v>4040</v>
      </c>
      <c r="C105" s="3" t="s">
        <v>2890</v>
      </c>
      <c r="D105" s="3" t="s">
        <v>2987</v>
      </c>
      <c r="E105" s="3" t="s">
        <v>2987</v>
      </c>
      <c r="F105" s="3" t="s">
        <v>837</v>
      </c>
      <c r="G105" s="3" t="s">
        <v>2892</v>
      </c>
    </row>
    <row r="106" spans="1:7" ht="45" customHeight="1">
      <c r="A106" s="3" t="s">
        <v>649</v>
      </c>
      <c r="B106" s="3" t="s">
        <v>4041</v>
      </c>
      <c r="C106" s="3" t="s">
        <v>2890</v>
      </c>
      <c r="D106" s="3" t="s">
        <v>2989</v>
      </c>
      <c r="E106" s="3" t="s">
        <v>2989</v>
      </c>
      <c r="F106" s="3" t="s">
        <v>837</v>
      </c>
      <c r="G106" s="3" t="s">
        <v>2892</v>
      </c>
    </row>
    <row r="107" spans="1:7" ht="45" customHeight="1">
      <c r="A107" s="3" t="s">
        <v>652</v>
      </c>
      <c r="B107" s="3" t="s">
        <v>4042</v>
      </c>
      <c r="C107" s="3" t="s">
        <v>2890</v>
      </c>
      <c r="D107" s="3" t="s">
        <v>2991</v>
      </c>
      <c r="E107" s="3" t="s">
        <v>2991</v>
      </c>
      <c r="F107" s="3" t="s">
        <v>837</v>
      </c>
      <c r="G107" s="3" t="s">
        <v>2892</v>
      </c>
    </row>
    <row r="108" spans="1:7" ht="45" customHeight="1">
      <c r="A108" s="3" t="s">
        <v>658</v>
      </c>
      <c r="B108" s="3" t="s">
        <v>4043</v>
      </c>
      <c r="C108" s="3" t="s">
        <v>2890</v>
      </c>
      <c r="D108" s="3" t="s">
        <v>2935</v>
      </c>
      <c r="E108" s="3" t="s">
        <v>2935</v>
      </c>
      <c r="F108" s="3" t="s">
        <v>837</v>
      </c>
      <c r="G108" s="3" t="s">
        <v>2892</v>
      </c>
    </row>
    <row r="109" spans="1:7" ht="45" customHeight="1">
      <c r="A109" s="3" t="s">
        <v>661</v>
      </c>
      <c r="B109" s="3" t="s">
        <v>4044</v>
      </c>
      <c r="C109" s="3" t="s">
        <v>2890</v>
      </c>
      <c r="D109" s="3" t="s">
        <v>2935</v>
      </c>
      <c r="E109" s="3" t="s">
        <v>2935</v>
      </c>
      <c r="F109" s="3" t="s">
        <v>837</v>
      </c>
      <c r="G109" s="3" t="s">
        <v>2892</v>
      </c>
    </row>
    <row r="110" spans="1:7" ht="45" customHeight="1">
      <c r="A110" s="3" t="s">
        <v>665</v>
      </c>
      <c r="B110" s="3" t="s">
        <v>4045</v>
      </c>
      <c r="C110" s="3" t="s">
        <v>2890</v>
      </c>
      <c r="D110" s="3" t="s">
        <v>2937</v>
      </c>
      <c r="E110" s="3" t="s">
        <v>2937</v>
      </c>
      <c r="F110" s="3" t="s">
        <v>837</v>
      </c>
      <c r="G110" s="3" t="s">
        <v>2892</v>
      </c>
    </row>
    <row r="111" spans="1:7" ht="45" customHeight="1">
      <c r="A111" s="3" t="s">
        <v>669</v>
      </c>
      <c r="B111" s="3" t="s">
        <v>4046</v>
      </c>
      <c r="C111" s="3" t="s">
        <v>2890</v>
      </c>
      <c r="D111" s="3" t="s">
        <v>2935</v>
      </c>
      <c r="E111" s="3" t="s">
        <v>2935</v>
      </c>
      <c r="F111" s="3" t="s">
        <v>837</v>
      </c>
      <c r="G111" s="3" t="s">
        <v>2892</v>
      </c>
    </row>
    <row r="112" spans="1:7" ht="45" customHeight="1">
      <c r="A112" s="3" t="s">
        <v>673</v>
      </c>
      <c r="B112" s="3" t="s">
        <v>4047</v>
      </c>
      <c r="C112" s="3" t="s">
        <v>2890</v>
      </c>
      <c r="D112" s="3" t="s">
        <v>2977</v>
      </c>
      <c r="E112" s="3" t="s">
        <v>2977</v>
      </c>
      <c r="F112" s="3" t="s">
        <v>837</v>
      </c>
      <c r="G112" s="3" t="s">
        <v>2892</v>
      </c>
    </row>
    <row r="113" spans="1:7" ht="45" customHeight="1">
      <c r="A113" s="3" t="s">
        <v>676</v>
      </c>
      <c r="B113" s="3" t="s">
        <v>4048</v>
      </c>
      <c r="C113" s="3" t="s">
        <v>2890</v>
      </c>
      <c r="D113" s="3" t="s">
        <v>2964</v>
      </c>
      <c r="E113" s="3" t="s">
        <v>2964</v>
      </c>
      <c r="F113" s="3" t="s">
        <v>837</v>
      </c>
      <c r="G113" s="3" t="s">
        <v>2892</v>
      </c>
    </row>
    <row r="114" spans="1:7" ht="45" customHeight="1">
      <c r="A114" s="3" t="s">
        <v>680</v>
      </c>
      <c r="B114" s="3" t="s">
        <v>4049</v>
      </c>
      <c r="C114" s="3" t="s">
        <v>2890</v>
      </c>
      <c r="D114" s="3" t="s">
        <v>2964</v>
      </c>
      <c r="E114" s="3" t="s">
        <v>2964</v>
      </c>
      <c r="F114" s="3" t="s">
        <v>837</v>
      </c>
      <c r="G114" s="3" t="s">
        <v>2892</v>
      </c>
    </row>
    <row r="115" spans="1:7" ht="45" customHeight="1">
      <c r="A115" s="3" t="s">
        <v>684</v>
      </c>
      <c r="B115" s="3" t="s">
        <v>4050</v>
      </c>
      <c r="C115" s="3" t="s">
        <v>2890</v>
      </c>
      <c r="D115" s="3" t="s">
        <v>2964</v>
      </c>
      <c r="E115" s="3" t="s">
        <v>2964</v>
      </c>
      <c r="F115" s="3" t="s">
        <v>837</v>
      </c>
      <c r="G115" s="3" t="s">
        <v>2892</v>
      </c>
    </row>
    <row r="116" spans="1:7" ht="45" customHeight="1">
      <c r="A116" s="3" t="s">
        <v>688</v>
      </c>
      <c r="B116" s="3" t="s">
        <v>4051</v>
      </c>
      <c r="C116" s="3" t="s">
        <v>2890</v>
      </c>
      <c r="D116" s="3" t="s">
        <v>2964</v>
      </c>
      <c r="E116" s="3" t="s">
        <v>2964</v>
      </c>
      <c r="F116" s="3" t="s">
        <v>837</v>
      </c>
      <c r="G116" s="3" t="s">
        <v>2892</v>
      </c>
    </row>
    <row r="117" spans="1:7" ht="45" customHeight="1">
      <c r="A117" s="3" t="s">
        <v>692</v>
      </c>
      <c r="B117" s="3" t="s">
        <v>4052</v>
      </c>
      <c r="C117" s="3" t="s">
        <v>2890</v>
      </c>
      <c r="D117" s="3" t="s">
        <v>2964</v>
      </c>
      <c r="E117" s="3" t="s">
        <v>2964</v>
      </c>
      <c r="F117" s="3" t="s">
        <v>837</v>
      </c>
      <c r="G117" s="3" t="s">
        <v>2892</v>
      </c>
    </row>
    <row r="118" spans="1:7" ht="45" customHeight="1">
      <c r="A118" s="3" t="s">
        <v>697</v>
      </c>
      <c r="B118" s="3" t="s">
        <v>4053</v>
      </c>
      <c r="C118" s="3" t="s">
        <v>2890</v>
      </c>
      <c r="D118" s="3" t="s">
        <v>2984</v>
      </c>
      <c r="E118" s="3" t="s">
        <v>2984</v>
      </c>
      <c r="F118" s="3" t="s">
        <v>837</v>
      </c>
      <c r="G118" s="3" t="s">
        <v>2892</v>
      </c>
    </row>
    <row r="119" spans="1:7" ht="45" customHeight="1">
      <c r="A119" s="3" t="s">
        <v>701</v>
      </c>
      <c r="B119" s="3" t="s">
        <v>4054</v>
      </c>
      <c r="C119" s="3" t="s">
        <v>2890</v>
      </c>
      <c r="D119" s="3" t="s">
        <v>2919</v>
      </c>
      <c r="E119" s="3" t="s">
        <v>2919</v>
      </c>
      <c r="F119" s="3" t="s">
        <v>837</v>
      </c>
      <c r="G119" s="3" t="s">
        <v>2892</v>
      </c>
    </row>
    <row r="120" spans="1:7" ht="45" customHeight="1">
      <c r="A120" s="3" t="s">
        <v>706</v>
      </c>
      <c r="B120" s="3" t="s">
        <v>4055</v>
      </c>
      <c r="C120" s="3" t="s">
        <v>2890</v>
      </c>
      <c r="D120" s="3" t="s">
        <v>2945</v>
      </c>
      <c r="E120" s="3" t="s">
        <v>2945</v>
      </c>
      <c r="F120" s="3" t="s">
        <v>837</v>
      </c>
      <c r="G120" s="3" t="s">
        <v>2892</v>
      </c>
    </row>
    <row r="121" spans="1:7" ht="45" customHeight="1">
      <c r="A121" s="3" t="s">
        <v>710</v>
      </c>
      <c r="B121" s="3" t="s">
        <v>4056</v>
      </c>
      <c r="C121" s="3" t="s">
        <v>2890</v>
      </c>
      <c r="D121" s="3" t="s">
        <v>2900</v>
      </c>
      <c r="E121" s="3" t="s">
        <v>2900</v>
      </c>
      <c r="F121" s="3" t="s">
        <v>837</v>
      </c>
      <c r="G121" s="3" t="s">
        <v>2892</v>
      </c>
    </row>
    <row r="122" spans="1:7" ht="45" customHeight="1">
      <c r="A122" s="3" t="s">
        <v>713</v>
      </c>
      <c r="B122" s="3" t="s">
        <v>4057</v>
      </c>
      <c r="C122" s="3" t="s">
        <v>2890</v>
      </c>
      <c r="D122" s="3" t="s">
        <v>2948</v>
      </c>
      <c r="E122" s="3" t="s">
        <v>2948</v>
      </c>
      <c r="F122" s="3" t="s">
        <v>837</v>
      </c>
      <c r="G122" s="3" t="s">
        <v>2892</v>
      </c>
    </row>
    <row r="123" spans="1:7" ht="45" customHeight="1">
      <c r="A123" s="3" t="s">
        <v>717</v>
      </c>
      <c r="B123" s="3" t="s">
        <v>4058</v>
      </c>
      <c r="C123" s="3" t="s">
        <v>2890</v>
      </c>
      <c r="D123" s="3" t="s">
        <v>2945</v>
      </c>
      <c r="E123" s="3" t="s">
        <v>2945</v>
      </c>
      <c r="F123" s="3" t="s">
        <v>837</v>
      </c>
      <c r="G123" s="3" t="s">
        <v>2892</v>
      </c>
    </row>
    <row r="124" spans="1:7" ht="45" customHeight="1">
      <c r="A124" s="3" t="s">
        <v>721</v>
      </c>
      <c r="B124" s="3" t="s">
        <v>4059</v>
      </c>
      <c r="C124" s="3" t="s">
        <v>2890</v>
      </c>
      <c r="D124" s="3" t="s">
        <v>2898</v>
      </c>
      <c r="E124" s="3" t="s">
        <v>2898</v>
      </c>
      <c r="F124" s="3" t="s">
        <v>837</v>
      </c>
      <c r="G124" s="3" t="s">
        <v>2892</v>
      </c>
    </row>
    <row r="125" spans="1:7" ht="45" customHeight="1">
      <c r="A125" s="3" t="s">
        <v>726</v>
      </c>
      <c r="B125" s="3" t="s">
        <v>4060</v>
      </c>
      <c r="C125" s="3" t="s">
        <v>2890</v>
      </c>
      <c r="D125" s="3" t="s">
        <v>2935</v>
      </c>
      <c r="E125" s="3" t="s">
        <v>2935</v>
      </c>
      <c r="F125" s="3" t="s">
        <v>837</v>
      </c>
      <c r="G125" s="3" t="s">
        <v>2892</v>
      </c>
    </row>
    <row r="126" spans="1:7" ht="45" customHeight="1">
      <c r="A126" s="3" t="s">
        <v>730</v>
      </c>
      <c r="B126" s="3" t="s">
        <v>4061</v>
      </c>
      <c r="C126" s="3" t="s">
        <v>2890</v>
      </c>
      <c r="D126" s="3" t="s">
        <v>2935</v>
      </c>
      <c r="E126" s="3" t="s">
        <v>2935</v>
      </c>
      <c r="F126" s="3" t="s">
        <v>837</v>
      </c>
      <c r="G126" s="3" t="s">
        <v>2892</v>
      </c>
    </row>
    <row r="127" spans="1:7" ht="45" customHeight="1">
      <c r="A127" s="3" t="s">
        <v>733</v>
      </c>
      <c r="B127" s="3" t="s">
        <v>4062</v>
      </c>
      <c r="C127" s="3" t="s">
        <v>2890</v>
      </c>
      <c r="D127" s="3" t="s">
        <v>2954</v>
      </c>
      <c r="E127" s="3" t="s">
        <v>2954</v>
      </c>
      <c r="F127" s="3" t="s">
        <v>837</v>
      </c>
      <c r="G127" s="3" t="s">
        <v>2892</v>
      </c>
    </row>
    <row r="128" spans="1:7" ht="45" customHeight="1">
      <c r="A128" s="3" t="s">
        <v>737</v>
      </c>
      <c r="B128" s="3" t="s">
        <v>4063</v>
      </c>
      <c r="C128" s="3" t="s">
        <v>2890</v>
      </c>
      <c r="D128" s="3" t="s">
        <v>2935</v>
      </c>
      <c r="E128" s="3" t="s">
        <v>2935</v>
      </c>
      <c r="F128" s="3" t="s">
        <v>837</v>
      </c>
      <c r="G128" s="3" t="s">
        <v>2892</v>
      </c>
    </row>
    <row r="129" spans="1:7" ht="45" customHeight="1">
      <c r="A129" s="3" t="s">
        <v>745</v>
      </c>
      <c r="B129" s="3" t="s">
        <v>4064</v>
      </c>
      <c r="C129" s="3" t="s">
        <v>2890</v>
      </c>
      <c r="D129" s="3" t="s">
        <v>3018</v>
      </c>
      <c r="E129" s="3" t="s">
        <v>3018</v>
      </c>
      <c r="F129" s="3" t="s">
        <v>837</v>
      </c>
      <c r="G129" s="3" t="s">
        <v>2892</v>
      </c>
    </row>
    <row r="130" spans="1:7" ht="45" customHeight="1">
      <c r="A130" s="3" t="s">
        <v>748</v>
      </c>
      <c r="B130" s="3" t="s">
        <v>4065</v>
      </c>
      <c r="C130" s="3" t="s">
        <v>2890</v>
      </c>
      <c r="D130" s="3" t="s">
        <v>3060</v>
      </c>
      <c r="E130" s="3" t="s">
        <v>3060</v>
      </c>
      <c r="F130" s="3" t="s">
        <v>837</v>
      </c>
      <c r="G130" s="3" t="s">
        <v>2892</v>
      </c>
    </row>
    <row r="131" spans="1:7" ht="45" customHeight="1">
      <c r="A131" s="3" t="s">
        <v>754</v>
      </c>
      <c r="B131" s="3" t="s">
        <v>4066</v>
      </c>
      <c r="C131" s="3" t="s">
        <v>2890</v>
      </c>
      <c r="D131" s="3" t="s">
        <v>3079</v>
      </c>
      <c r="E131" s="3" t="s">
        <v>3079</v>
      </c>
      <c r="F131" s="3" t="s">
        <v>837</v>
      </c>
      <c r="G131" s="3" t="s">
        <v>2892</v>
      </c>
    </row>
    <row r="132" spans="1:7" ht="45" customHeight="1">
      <c r="A132" s="3" t="s">
        <v>759</v>
      </c>
      <c r="B132" s="3" t="s">
        <v>4067</v>
      </c>
      <c r="C132" s="3" t="s">
        <v>2890</v>
      </c>
      <c r="D132" s="3" t="s">
        <v>2925</v>
      </c>
      <c r="E132" s="3" t="s">
        <v>2925</v>
      </c>
      <c r="F132" s="3" t="s">
        <v>837</v>
      </c>
      <c r="G132" s="3" t="s">
        <v>2892</v>
      </c>
    </row>
    <row r="133" spans="1:7" ht="45" customHeight="1">
      <c r="A133" s="3" t="s">
        <v>763</v>
      </c>
      <c r="B133" s="3" t="s">
        <v>4068</v>
      </c>
      <c r="C133" s="3" t="s">
        <v>2890</v>
      </c>
      <c r="D133" s="3" t="s">
        <v>2927</v>
      </c>
      <c r="E133" s="3" t="s">
        <v>2927</v>
      </c>
      <c r="F133" s="3" t="s">
        <v>837</v>
      </c>
      <c r="G133" s="3" t="s">
        <v>2892</v>
      </c>
    </row>
    <row r="134" spans="1:7" ht="45" customHeight="1">
      <c r="A134" s="3" t="s">
        <v>768</v>
      </c>
      <c r="B134" s="3" t="s">
        <v>4069</v>
      </c>
      <c r="C134" s="3" t="s">
        <v>2890</v>
      </c>
      <c r="D134" s="3" t="s">
        <v>3083</v>
      </c>
      <c r="E134" s="3" t="s">
        <v>3083</v>
      </c>
      <c r="F134" s="3" t="s">
        <v>837</v>
      </c>
      <c r="G134" s="3" t="s">
        <v>2892</v>
      </c>
    </row>
    <row r="135" spans="1:7" ht="45" customHeight="1">
      <c r="A135" s="3" t="s">
        <v>772</v>
      </c>
      <c r="B135" s="3" t="s">
        <v>4070</v>
      </c>
      <c r="C135" s="3" t="s">
        <v>2890</v>
      </c>
      <c r="D135" s="3" t="s">
        <v>3018</v>
      </c>
      <c r="E135" s="3" t="s">
        <v>3018</v>
      </c>
      <c r="F135" s="3" t="s">
        <v>837</v>
      </c>
      <c r="G135" s="3" t="s">
        <v>2892</v>
      </c>
    </row>
    <row r="136" spans="1:7" ht="45" customHeight="1">
      <c r="A136" s="3" t="s">
        <v>779</v>
      </c>
      <c r="B136" s="3" t="s">
        <v>4071</v>
      </c>
      <c r="C136" s="3" t="s">
        <v>2890</v>
      </c>
      <c r="D136" s="3" t="s">
        <v>2927</v>
      </c>
      <c r="E136" s="3" t="s">
        <v>2927</v>
      </c>
      <c r="F136" s="3" t="s">
        <v>837</v>
      </c>
      <c r="G136" s="3" t="s">
        <v>2892</v>
      </c>
    </row>
    <row r="137" spans="1:7" ht="45" customHeight="1">
      <c r="A137" s="3" t="s">
        <v>783</v>
      </c>
      <c r="B137" s="3" t="s">
        <v>4072</v>
      </c>
      <c r="C137" s="3" t="s">
        <v>2890</v>
      </c>
      <c r="D137" s="3" t="s">
        <v>2927</v>
      </c>
      <c r="E137" s="3" t="s">
        <v>2927</v>
      </c>
      <c r="F137" s="3" t="s">
        <v>837</v>
      </c>
      <c r="G137" s="3" t="s">
        <v>2892</v>
      </c>
    </row>
    <row r="138" spans="1:7" ht="45" customHeight="1">
      <c r="A138" s="3" t="s">
        <v>788</v>
      </c>
      <c r="B138" s="3" t="s">
        <v>4073</v>
      </c>
      <c r="C138" s="3" t="s">
        <v>2890</v>
      </c>
      <c r="D138" s="3" t="s">
        <v>2904</v>
      </c>
      <c r="E138" s="3" t="s">
        <v>2904</v>
      </c>
      <c r="F138" s="3" t="s">
        <v>837</v>
      </c>
      <c r="G138" s="3" t="s">
        <v>2892</v>
      </c>
    </row>
    <row r="139" spans="1:7" ht="45" customHeight="1">
      <c r="A139" s="3" t="s">
        <v>793</v>
      </c>
      <c r="B139" s="3" t="s">
        <v>4074</v>
      </c>
      <c r="C139" s="3" t="s">
        <v>2890</v>
      </c>
      <c r="D139" s="3" t="s">
        <v>3046</v>
      </c>
      <c r="E139" s="3" t="s">
        <v>3046</v>
      </c>
      <c r="F139" s="3" t="s">
        <v>837</v>
      </c>
      <c r="G139" s="3" t="s">
        <v>2892</v>
      </c>
    </row>
    <row r="140" spans="1:7" ht="45" customHeight="1">
      <c r="A140" s="3" t="s">
        <v>799</v>
      </c>
      <c r="B140" s="3" t="s">
        <v>4075</v>
      </c>
      <c r="C140" s="3" t="s">
        <v>2890</v>
      </c>
      <c r="D140" s="3" t="s">
        <v>2964</v>
      </c>
      <c r="E140" s="3" t="s">
        <v>2964</v>
      </c>
      <c r="F140" s="3" t="s">
        <v>837</v>
      </c>
      <c r="G140" s="3" t="s">
        <v>2892</v>
      </c>
    </row>
    <row r="141" spans="1:7" ht="45" customHeight="1">
      <c r="A141" s="3" t="s">
        <v>806</v>
      </c>
      <c r="B141" s="3" t="s">
        <v>4076</v>
      </c>
      <c r="C141" s="3" t="s">
        <v>2890</v>
      </c>
      <c r="D141" s="3" t="s">
        <v>2964</v>
      </c>
      <c r="E141" s="3" t="s">
        <v>2964</v>
      </c>
      <c r="F141" s="3" t="s">
        <v>837</v>
      </c>
      <c r="G141" s="3" t="s">
        <v>2892</v>
      </c>
    </row>
    <row r="142" spans="1:7" ht="45" customHeight="1">
      <c r="A142" s="3" t="s">
        <v>809</v>
      </c>
      <c r="B142" s="3" t="s">
        <v>4077</v>
      </c>
      <c r="C142" s="3" t="s">
        <v>2890</v>
      </c>
      <c r="D142" s="3" t="s">
        <v>2927</v>
      </c>
      <c r="E142" s="3" t="s">
        <v>2927</v>
      </c>
      <c r="F142" s="3" t="s">
        <v>837</v>
      </c>
      <c r="G142" s="3" t="s">
        <v>2892</v>
      </c>
    </row>
    <row r="143" spans="1:7" ht="45" customHeight="1">
      <c r="A143" s="3" t="s">
        <v>814</v>
      </c>
      <c r="B143" s="3" t="s">
        <v>4078</v>
      </c>
      <c r="C143" s="3" t="s">
        <v>2890</v>
      </c>
      <c r="D143" s="3" t="s">
        <v>2984</v>
      </c>
      <c r="E143" s="3" t="s">
        <v>2984</v>
      </c>
      <c r="F143" s="3" t="s">
        <v>837</v>
      </c>
      <c r="G143" s="3" t="s">
        <v>2892</v>
      </c>
    </row>
    <row r="144" spans="1:7" ht="45" customHeight="1">
      <c r="A144" s="3" t="s">
        <v>820</v>
      </c>
      <c r="B144" s="3" t="s">
        <v>4079</v>
      </c>
      <c r="C144" s="3" t="s">
        <v>2890</v>
      </c>
      <c r="D144" s="3" t="s">
        <v>3010</v>
      </c>
      <c r="E144" s="3" t="s">
        <v>3010</v>
      </c>
      <c r="F144" s="3" t="s">
        <v>837</v>
      </c>
      <c r="G144" s="3" t="s">
        <v>2892</v>
      </c>
    </row>
    <row r="145" spans="1:7" ht="45" customHeight="1">
      <c r="A145" s="3" t="s">
        <v>824</v>
      </c>
      <c r="B145" s="3" t="s">
        <v>4080</v>
      </c>
      <c r="C145" s="3" t="s">
        <v>2890</v>
      </c>
      <c r="D145" s="3" t="s">
        <v>2964</v>
      </c>
      <c r="E145" s="3" t="s">
        <v>2964</v>
      </c>
      <c r="F145" s="3" t="s">
        <v>837</v>
      </c>
      <c r="G145" s="3" t="s">
        <v>2892</v>
      </c>
    </row>
    <row r="146" spans="1:7" ht="45" customHeight="1">
      <c r="A146" s="3" t="s">
        <v>832</v>
      </c>
      <c r="B146" s="3" t="s">
        <v>4081</v>
      </c>
      <c r="C146" s="3" t="s">
        <v>2890</v>
      </c>
      <c r="D146" s="3" t="s">
        <v>2964</v>
      </c>
      <c r="E146" s="3" t="s">
        <v>2964</v>
      </c>
      <c r="F146" s="3" t="s">
        <v>837</v>
      </c>
      <c r="G146" s="3" t="s">
        <v>2892</v>
      </c>
    </row>
    <row r="147" spans="1:7" ht="45" customHeight="1">
      <c r="A147" s="3" t="s">
        <v>838</v>
      </c>
      <c r="B147" s="3" t="s">
        <v>4082</v>
      </c>
      <c r="C147" s="3" t="s">
        <v>2890</v>
      </c>
      <c r="D147" s="3" t="s">
        <v>2927</v>
      </c>
      <c r="E147" s="3" t="s">
        <v>2927</v>
      </c>
      <c r="F147" s="3" t="s">
        <v>837</v>
      </c>
      <c r="G147" s="3" t="s">
        <v>2892</v>
      </c>
    </row>
    <row r="148" spans="1:7" ht="45" customHeight="1">
      <c r="A148" s="3" t="s">
        <v>841</v>
      </c>
      <c r="B148" s="3" t="s">
        <v>4083</v>
      </c>
      <c r="C148" s="3" t="s">
        <v>2890</v>
      </c>
      <c r="D148" s="3" t="s">
        <v>3031</v>
      </c>
      <c r="E148" s="3" t="s">
        <v>3031</v>
      </c>
      <c r="F148" s="3" t="s">
        <v>837</v>
      </c>
      <c r="G148" s="3" t="s">
        <v>2892</v>
      </c>
    </row>
    <row r="149" spans="1:7" ht="45" customHeight="1">
      <c r="A149" s="3" t="s">
        <v>843</v>
      </c>
      <c r="B149" s="3" t="s">
        <v>4084</v>
      </c>
      <c r="C149" s="3" t="s">
        <v>2890</v>
      </c>
      <c r="D149" s="3" t="s">
        <v>3033</v>
      </c>
      <c r="E149" s="3" t="s">
        <v>3033</v>
      </c>
      <c r="F149" s="3" t="s">
        <v>837</v>
      </c>
      <c r="G149" s="3" t="s">
        <v>2892</v>
      </c>
    </row>
    <row r="150" spans="1:7" ht="45" customHeight="1">
      <c r="A150" s="3" t="s">
        <v>847</v>
      </c>
      <c r="B150" s="3" t="s">
        <v>4085</v>
      </c>
      <c r="C150" s="3" t="s">
        <v>2890</v>
      </c>
      <c r="D150" s="3" t="s">
        <v>3054</v>
      </c>
      <c r="E150" s="3" t="s">
        <v>3054</v>
      </c>
      <c r="F150" s="3" t="s">
        <v>837</v>
      </c>
      <c r="G150" s="3" t="s">
        <v>2892</v>
      </c>
    </row>
    <row r="151" spans="1:7" ht="45" customHeight="1">
      <c r="A151" s="3" t="s">
        <v>851</v>
      </c>
      <c r="B151" s="3" t="s">
        <v>4086</v>
      </c>
      <c r="C151" s="3" t="s">
        <v>2890</v>
      </c>
      <c r="D151" s="3" t="s">
        <v>3018</v>
      </c>
      <c r="E151" s="3" t="s">
        <v>3018</v>
      </c>
      <c r="F151" s="3" t="s">
        <v>837</v>
      </c>
      <c r="G151" s="3" t="s">
        <v>2892</v>
      </c>
    </row>
    <row r="152" spans="1:7" ht="45" customHeight="1">
      <c r="A152" s="3" t="s">
        <v>854</v>
      </c>
      <c r="B152" s="3" t="s">
        <v>4087</v>
      </c>
      <c r="C152" s="3" t="s">
        <v>2890</v>
      </c>
      <c r="D152" s="3" t="s">
        <v>3018</v>
      </c>
      <c r="E152" s="3" t="s">
        <v>3018</v>
      </c>
      <c r="F152" s="3" t="s">
        <v>837</v>
      </c>
      <c r="G152" s="3" t="s">
        <v>2892</v>
      </c>
    </row>
    <row r="153" spans="1:7" ht="45" customHeight="1">
      <c r="A153" s="3" t="s">
        <v>858</v>
      </c>
      <c r="B153" s="3" t="s">
        <v>4088</v>
      </c>
      <c r="C153" s="3" t="s">
        <v>2890</v>
      </c>
      <c r="D153" s="3" t="s">
        <v>3018</v>
      </c>
      <c r="E153" s="3" t="s">
        <v>3018</v>
      </c>
      <c r="F153" s="3" t="s">
        <v>837</v>
      </c>
      <c r="G153" s="3" t="s">
        <v>2892</v>
      </c>
    </row>
    <row r="154" spans="1:7" ht="45" customHeight="1">
      <c r="A154" s="3" t="s">
        <v>861</v>
      </c>
      <c r="B154" s="3" t="s">
        <v>4089</v>
      </c>
      <c r="C154" s="3" t="s">
        <v>2890</v>
      </c>
      <c r="D154" s="3" t="s">
        <v>3018</v>
      </c>
      <c r="E154" s="3" t="s">
        <v>3018</v>
      </c>
      <c r="F154" s="3" t="s">
        <v>837</v>
      </c>
      <c r="G154" s="3" t="s">
        <v>2892</v>
      </c>
    </row>
    <row r="155" spans="1:7" ht="45" customHeight="1">
      <c r="A155" s="3" t="s">
        <v>866</v>
      </c>
      <c r="B155" s="3" t="s">
        <v>4090</v>
      </c>
      <c r="C155" s="3" t="s">
        <v>2890</v>
      </c>
      <c r="D155" s="3" t="s">
        <v>2935</v>
      </c>
      <c r="E155" s="3" t="s">
        <v>2935</v>
      </c>
      <c r="F155" s="3" t="s">
        <v>837</v>
      </c>
      <c r="G155" s="3" t="s">
        <v>2892</v>
      </c>
    </row>
    <row r="156" spans="1:7" ht="45" customHeight="1">
      <c r="A156" s="3" t="s">
        <v>871</v>
      </c>
      <c r="B156" s="3" t="s">
        <v>4091</v>
      </c>
      <c r="C156" s="3" t="s">
        <v>2890</v>
      </c>
      <c r="D156" s="3" t="s">
        <v>2935</v>
      </c>
      <c r="E156" s="3" t="s">
        <v>2935</v>
      </c>
      <c r="F156" s="3" t="s">
        <v>837</v>
      </c>
      <c r="G156" s="3" t="s">
        <v>2892</v>
      </c>
    </row>
    <row r="157" spans="1:7" ht="45" customHeight="1">
      <c r="A157" s="3" t="s">
        <v>874</v>
      </c>
      <c r="B157" s="3" t="s">
        <v>4092</v>
      </c>
      <c r="C157" s="3" t="s">
        <v>2890</v>
      </c>
      <c r="D157" s="3" t="s">
        <v>2954</v>
      </c>
      <c r="E157" s="3" t="s">
        <v>2954</v>
      </c>
      <c r="F157" s="3" t="s">
        <v>837</v>
      </c>
      <c r="G157" s="3" t="s">
        <v>2892</v>
      </c>
    </row>
    <row r="158" spans="1:7" ht="45" customHeight="1">
      <c r="A158" s="3" t="s">
        <v>876</v>
      </c>
      <c r="B158" s="3" t="s">
        <v>4093</v>
      </c>
      <c r="C158" s="3" t="s">
        <v>2890</v>
      </c>
      <c r="D158" s="3" t="s">
        <v>2997</v>
      </c>
      <c r="E158" s="3" t="s">
        <v>2997</v>
      </c>
      <c r="F158" s="3" t="s">
        <v>837</v>
      </c>
      <c r="G158" s="3" t="s">
        <v>2892</v>
      </c>
    </row>
    <row r="159" spans="1:7" ht="45" customHeight="1">
      <c r="A159" s="3" t="s">
        <v>879</v>
      </c>
      <c r="B159" s="3" t="s">
        <v>4094</v>
      </c>
      <c r="C159" s="3" t="s">
        <v>2890</v>
      </c>
      <c r="D159" s="3" t="s">
        <v>2935</v>
      </c>
      <c r="E159" s="3" t="s">
        <v>2935</v>
      </c>
      <c r="F159" s="3" t="s">
        <v>837</v>
      </c>
      <c r="G159" s="3" t="s">
        <v>2892</v>
      </c>
    </row>
    <row r="160" spans="1:7" ht="45" customHeight="1">
      <c r="A160" s="3" t="s">
        <v>884</v>
      </c>
      <c r="B160" s="3" t="s">
        <v>4095</v>
      </c>
      <c r="C160" s="3" t="s">
        <v>2890</v>
      </c>
      <c r="D160" s="3" t="s">
        <v>2964</v>
      </c>
      <c r="E160" s="3" t="s">
        <v>2964</v>
      </c>
      <c r="F160" s="3" t="s">
        <v>837</v>
      </c>
      <c r="G160" s="3" t="s">
        <v>2892</v>
      </c>
    </row>
    <row r="161" spans="1:7" ht="45" customHeight="1">
      <c r="A161" s="3" t="s">
        <v>888</v>
      </c>
      <c r="B161" s="3" t="s">
        <v>4096</v>
      </c>
      <c r="C161" s="3" t="s">
        <v>2890</v>
      </c>
      <c r="D161" s="3" t="s">
        <v>3026</v>
      </c>
      <c r="E161" s="3" t="s">
        <v>3026</v>
      </c>
      <c r="F161" s="3" t="s">
        <v>837</v>
      </c>
      <c r="G161" s="3" t="s">
        <v>2892</v>
      </c>
    </row>
    <row r="162" spans="1:7" ht="45" customHeight="1">
      <c r="A162" s="3" t="s">
        <v>891</v>
      </c>
      <c r="B162" s="3" t="s">
        <v>4097</v>
      </c>
      <c r="C162" s="3" t="s">
        <v>2890</v>
      </c>
      <c r="D162" s="3" t="s">
        <v>3018</v>
      </c>
      <c r="E162" s="3" t="s">
        <v>3018</v>
      </c>
      <c r="F162" s="3" t="s">
        <v>837</v>
      </c>
      <c r="G162" s="3" t="s">
        <v>2892</v>
      </c>
    </row>
    <row r="163" spans="1:7" ht="45" customHeight="1">
      <c r="A163" s="3" t="s">
        <v>895</v>
      </c>
      <c r="B163" s="3" t="s">
        <v>4098</v>
      </c>
      <c r="C163" s="3" t="s">
        <v>2890</v>
      </c>
      <c r="D163" s="3" t="s">
        <v>3018</v>
      </c>
      <c r="E163" s="3" t="s">
        <v>3018</v>
      </c>
      <c r="F163" s="3" t="s">
        <v>837</v>
      </c>
      <c r="G163" s="3" t="s">
        <v>2892</v>
      </c>
    </row>
    <row r="164" spans="1:7" ht="45" customHeight="1">
      <c r="A164" s="3" t="s">
        <v>899</v>
      </c>
      <c r="B164" s="3" t="s">
        <v>4099</v>
      </c>
      <c r="C164" s="3" t="s">
        <v>2890</v>
      </c>
      <c r="D164" s="3" t="s">
        <v>3018</v>
      </c>
      <c r="E164" s="3" t="s">
        <v>3018</v>
      </c>
      <c r="F164" s="3" t="s">
        <v>837</v>
      </c>
      <c r="G164" s="3" t="s">
        <v>2892</v>
      </c>
    </row>
    <row r="165" spans="1:7" ht="45" customHeight="1">
      <c r="A165" s="3" t="s">
        <v>903</v>
      </c>
      <c r="B165" s="3" t="s">
        <v>4100</v>
      </c>
      <c r="C165" s="3" t="s">
        <v>2890</v>
      </c>
      <c r="D165" s="3" t="s">
        <v>3022</v>
      </c>
      <c r="E165" s="3" t="s">
        <v>3022</v>
      </c>
      <c r="F165" s="3" t="s">
        <v>837</v>
      </c>
      <c r="G165" s="3" t="s">
        <v>2892</v>
      </c>
    </row>
    <row r="166" spans="1:7" ht="45" customHeight="1">
      <c r="A166" s="3" t="s">
        <v>906</v>
      </c>
      <c r="B166" s="3" t="s">
        <v>4101</v>
      </c>
      <c r="C166" s="3" t="s">
        <v>2890</v>
      </c>
      <c r="D166" s="3" t="s">
        <v>3018</v>
      </c>
      <c r="E166" s="3" t="s">
        <v>3018</v>
      </c>
      <c r="F166" s="3" t="s">
        <v>837</v>
      </c>
      <c r="G166" s="3" t="s">
        <v>2892</v>
      </c>
    </row>
    <row r="167" spans="1:7" ht="45" customHeight="1">
      <c r="A167" s="3" t="s">
        <v>910</v>
      </c>
      <c r="B167" s="3" t="s">
        <v>4102</v>
      </c>
      <c r="C167" s="3" t="s">
        <v>2890</v>
      </c>
      <c r="D167" s="3" t="s">
        <v>3060</v>
      </c>
      <c r="E167" s="3" t="s">
        <v>3060</v>
      </c>
      <c r="F167" s="3" t="s">
        <v>837</v>
      </c>
      <c r="G167" s="3" t="s">
        <v>2892</v>
      </c>
    </row>
    <row r="168" spans="1:7" ht="45" customHeight="1">
      <c r="A168" s="3" t="s">
        <v>914</v>
      </c>
      <c r="B168" s="3" t="s">
        <v>4103</v>
      </c>
      <c r="C168" s="3" t="s">
        <v>2890</v>
      </c>
      <c r="D168" s="3" t="s">
        <v>3062</v>
      </c>
      <c r="E168" s="3" t="s">
        <v>3062</v>
      </c>
      <c r="F168" s="3" t="s">
        <v>837</v>
      </c>
      <c r="G168" s="3" t="s">
        <v>2892</v>
      </c>
    </row>
    <row r="169" spans="1:7" ht="45" customHeight="1">
      <c r="A169" s="3" t="s">
        <v>918</v>
      </c>
      <c r="B169" s="3" t="s">
        <v>4104</v>
      </c>
      <c r="C169" s="3" t="s">
        <v>2890</v>
      </c>
      <c r="D169" s="3" t="s">
        <v>2927</v>
      </c>
      <c r="E169" s="3" t="s">
        <v>2927</v>
      </c>
      <c r="F169" s="3" t="s">
        <v>837</v>
      </c>
      <c r="G169" s="3" t="s">
        <v>2892</v>
      </c>
    </row>
    <row r="170" spans="1:7" ht="45" customHeight="1">
      <c r="A170" s="3" t="s">
        <v>922</v>
      </c>
      <c r="B170" s="3" t="s">
        <v>4105</v>
      </c>
      <c r="C170" s="3" t="s">
        <v>2890</v>
      </c>
      <c r="D170" s="3" t="s">
        <v>2927</v>
      </c>
      <c r="E170" s="3" t="s">
        <v>2927</v>
      </c>
      <c r="F170" s="3" t="s">
        <v>837</v>
      </c>
      <c r="G170" s="3" t="s">
        <v>2892</v>
      </c>
    </row>
    <row r="171" spans="1:7" ht="45" customHeight="1">
      <c r="A171" s="3" t="s">
        <v>925</v>
      </c>
      <c r="B171" s="3" t="s">
        <v>4106</v>
      </c>
      <c r="C171" s="3" t="s">
        <v>2890</v>
      </c>
      <c r="D171" s="3" t="s">
        <v>2904</v>
      </c>
      <c r="E171" s="3" t="s">
        <v>2904</v>
      </c>
      <c r="F171" s="3" t="s">
        <v>837</v>
      </c>
      <c r="G171" s="3" t="s">
        <v>2892</v>
      </c>
    </row>
    <row r="172" spans="1:7" ht="45" customHeight="1">
      <c r="A172" s="3" t="s">
        <v>929</v>
      </c>
      <c r="B172" s="3" t="s">
        <v>4107</v>
      </c>
      <c r="C172" s="3" t="s">
        <v>2890</v>
      </c>
      <c r="D172" s="3" t="s">
        <v>3018</v>
      </c>
      <c r="E172" s="3" t="s">
        <v>3018</v>
      </c>
      <c r="F172" s="3" t="s">
        <v>837</v>
      </c>
      <c r="G172" s="3" t="s">
        <v>2892</v>
      </c>
    </row>
    <row r="173" spans="1:7" ht="45" customHeight="1">
      <c r="A173" s="3" t="s">
        <v>932</v>
      </c>
      <c r="B173" s="3" t="s">
        <v>4108</v>
      </c>
      <c r="C173" s="3" t="s">
        <v>2890</v>
      </c>
      <c r="D173" s="3" t="s">
        <v>3067</v>
      </c>
      <c r="E173" s="3" t="s">
        <v>3067</v>
      </c>
      <c r="F173" s="3" t="s">
        <v>837</v>
      </c>
      <c r="G173" s="3" t="s">
        <v>2892</v>
      </c>
    </row>
    <row r="174" spans="1:7" ht="45" customHeight="1">
      <c r="A174" s="3" t="s">
        <v>936</v>
      </c>
      <c r="B174" s="3" t="s">
        <v>4109</v>
      </c>
      <c r="C174" s="3" t="s">
        <v>2890</v>
      </c>
      <c r="D174" s="3" t="s">
        <v>3069</v>
      </c>
      <c r="E174" s="3" t="s">
        <v>3069</v>
      </c>
      <c r="F174" s="3" t="s">
        <v>837</v>
      </c>
      <c r="G174" s="3" t="s">
        <v>2892</v>
      </c>
    </row>
    <row r="175" spans="1:7" ht="45" customHeight="1">
      <c r="A175" s="3" t="s">
        <v>941</v>
      </c>
      <c r="B175" s="3" t="s">
        <v>4110</v>
      </c>
      <c r="C175" s="3" t="s">
        <v>2890</v>
      </c>
      <c r="D175" s="3" t="s">
        <v>3069</v>
      </c>
      <c r="E175" s="3" t="s">
        <v>3069</v>
      </c>
      <c r="F175" s="3" t="s">
        <v>837</v>
      </c>
      <c r="G175" s="3" t="s">
        <v>2892</v>
      </c>
    </row>
    <row r="176" spans="1:7" ht="45" customHeight="1">
      <c r="A176" s="3" t="s">
        <v>945</v>
      </c>
      <c r="B176" s="3" t="s">
        <v>4111</v>
      </c>
      <c r="C176" s="3" t="s">
        <v>2890</v>
      </c>
      <c r="D176" s="3" t="s">
        <v>3069</v>
      </c>
      <c r="E176" s="3" t="s">
        <v>3069</v>
      </c>
      <c r="F176" s="3" t="s">
        <v>837</v>
      </c>
      <c r="G176" s="3" t="s">
        <v>2892</v>
      </c>
    </row>
    <row r="177" spans="1:7" ht="45" customHeight="1">
      <c r="A177" s="3" t="s">
        <v>947</v>
      </c>
      <c r="B177" s="3" t="s">
        <v>4112</v>
      </c>
      <c r="C177" s="3" t="s">
        <v>2890</v>
      </c>
      <c r="D177" s="3" t="s">
        <v>3069</v>
      </c>
      <c r="E177" s="3" t="s">
        <v>3069</v>
      </c>
      <c r="F177" s="3" t="s">
        <v>837</v>
      </c>
      <c r="G177" s="3" t="s">
        <v>2892</v>
      </c>
    </row>
    <row r="178" spans="1:7" ht="45" customHeight="1">
      <c r="A178" s="3" t="s">
        <v>950</v>
      </c>
      <c r="B178" s="3" t="s">
        <v>4113</v>
      </c>
      <c r="C178" s="3" t="s">
        <v>2890</v>
      </c>
      <c r="D178" s="3" t="s">
        <v>3069</v>
      </c>
      <c r="E178" s="3" t="s">
        <v>3069</v>
      </c>
      <c r="F178" s="3" t="s">
        <v>837</v>
      </c>
      <c r="G178" s="3" t="s">
        <v>2892</v>
      </c>
    </row>
    <row r="179" spans="1:7" ht="45" customHeight="1">
      <c r="A179" s="3" t="s">
        <v>953</v>
      </c>
      <c r="B179" s="3" t="s">
        <v>4114</v>
      </c>
      <c r="C179" s="3" t="s">
        <v>2890</v>
      </c>
      <c r="D179" s="3" t="s">
        <v>3060</v>
      </c>
      <c r="E179" s="3" t="s">
        <v>3060</v>
      </c>
      <c r="F179" s="3" t="s">
        <v>837</v>
      </c>
      <c r="G179" s="3" t="s">
        <v>2892</v>
      </c>
    </row>
    <row r="180" spans="1:7" ht="45" customHeight="1">
      <c r="A180" s="3" t="s">
        <v>957</v>
      </c>
      <c r="B180" s="3" t="s">
        <v>4115</v>
      </c>
      <c r="C180" s="3" t="s">
        <v>2890</v>
      </c>
      <c r="D180" s="3" t="s">
        <v>3060</v>
      </c>
      <c r="E180" s="3" t="s">
        <v>3060</v>
      </c>
      <c r="F180" s="3" t="s">
        <v>837</v>
      </c>
      <c r="G180" s="3" t="s">
        <v>2892</v>
      </c>
    </row>
    <row r="181" spans="1:7" ht="45" customHeight="1">
      <c r="A181" s="3" t="s">
        <v>960</v>
      </c>
      <c r="B181" s="3" t="s">
        <v>4116</v>
      </c>
      <c r="C181" s="3" t="s">
        <v>2890</v>
      </c>
      <c r="D181" s="3" t="s">
        <v>3060</v>
      </c>
      <c r="E181" s="3" t="s">
        <v>3060</v>
      </c>
      <c r="F181" s="3" t="s">
        <v>837</v>
      </c>
      <c r="G181" s="3" t="s">
        <v>2892</v>
      </c>
    </row>
    <row r="182" spans="1:7" ht="45" customHeight="1">
      <c r="A182" s="3" t="s">
        <v>964</v>
      </c>
      <c r="B182" s="3" t="s">
        <v>4117</v>
      </c>
      <c r="C182" s="3" t="s">
        <v>2890</v>
      </c>
      <c r="D182" s="3" t="s">
        <v>2987</v>
      </c>
      <c r="E182" s="3" t="s">
        <v>2987</v>
      </c>
      <c r="F182" s="3" t="s">
        <v>837</v>
      </c>
      <c r="G182" s="3" t="s">
        <v>2892</v>
      </c>
    </row>
    <row r="183" spans="1:7" ht="45" customHeight="1">
      <c r="A183" s="3" t="s">
        <v>969</v>
      </c>
      <c r="B183" s="3" t="s">
        <v>4118</v>
      </c>
      <c r="C183" s="3" t="s">
        <v>2890</v>
      </c>
      <c r="D183" s="3" t="s">
        <v>2927</v>
      </c>
      <c r="E183" s="3" t="s">
        <v>2927</v>
      </c>
      <c r="F183" s="3" t="s">
        <v>837</v>
      </c>
      <c r="G183" s="3" t="s">
        <v>2892</v>
      </c>
    </row>
    <row r="184" spans="1:7" ht="45" customHeight="1">
      <c r="A184" s="3" t="s">
        <v>974</v>
      </c>
      <c r="B184" s="3" t="s">
        <v>4119</v>
      </c>
      <c r="C184" s="3" t="s">
        <v>2890</v>
      </c>
      <c r="D184" s="3" t="s">
        <v>3014</v>
      </c>
      <c r="E184" s="3" t="s">
        <v>3014</v>
      </c>
      <c r="F184" s="3" t="s">
        <v>837</v>
      </c>
      <c r="G184" s="3" t="s">
        <v>2892</v>
      </c>
    </row>
    <row r="185" spans="1:7" ht="45" customHeight="1">
      <c r="A185" s="3" t="s">
        <v>979</v>
      </c>
      <c r="B185" s="3" t="s">
        <v>4120</v>
      </c>
      <c r="C185" s="3" t="s">
        <v>2890</v>
      </c>
      <c r="D185" s="3" t="s">
        <v>2935</v>
      </c>
      <c r="E185" s="3" t="s">
        <v>2935</v>
      </c>
      <c r="F185" s="3" t="s">
        <v>837</v>
      </c>
      <c r="G185" s="3" t="s">
        <v>2892</v>
      </c>
    </row>
    <row r="186" spans="1:7" ht="45" customHeight="1">
      <c r="A186" s="3" t="s">
        <v>984</v>
      </c>
      <c r="B186" s="3" t="s">
        <v>4121</v>
      </c>
      <c r="C186" s="3" t="s">
        <v>2890</v>
      </c>
      <c r="D186" s="3" t="s">
        <v>2935</v>
      </c>
      <c r="E186" s="3" t="s">
        <v>2935</v>
      </c>
      <c r="F186" s="3" t="s">
        <v>837</v>
      </c>
      <c r="G186" s="3" t="s">
        <v>2892</v>
      </c>
    </row>
    <row r="187" spans="1:7" ht="45" customHeight="1">
      <c r="A187" s="3" t="s">
        <v>987</v>
      </c>
      <c r="B187" s="3" t="s">
        <v>4122</v>
      </c>
      <c r="C187" s="3" t="s">
        <v>2890</v>
      </c>
      <c r="D187" s="3" t="s">
        <v>2984</v>
      </c>
      <c r="E187" s="3" t="s">
        <v>2984</v>
      </c>
      <c r="F187" s="3" t="s">
        <v>837</v>
      </c>
      <c r="G187" s="3" t="s">
        <v>2892</v>
      </c>
    </row>
    <row r="188" spans="1:7" ht="45" customHeight="1">
      <c r="A188" s="3" t="s">
        <v>992</v>
      </c>
      <c r="B188" s="3" t="s">
        <v>4123</v>
      </c>
      <c r="C188" s="3" t="s">
        <v>2890</v>
      </c>
      <c r="D188" s="3" t="s">
        <v>2987</v>
      </c>
      <c r="E188" s="3" t="s">
        <v>2987</v>
      </c>
      <c r="F188" s="3" t="s">
        <v>837</v>
      </c>
      <c r="G188" s="3" t="s">
        <v>2892</v>
      </c>
    </row>
    <row r="189" spans="1:7" ht="45" customHeight="1">
      <c r="A189" s="3" t="s">
        <v>996</v>
      </c>
      <c r="B189" s="3" t="s">
        <v>4124</v>
      </c>
      <c r="C189" s="3" t="s">
        <v>2890</v>
      </c>
      <c r="D189" s="3" t="s">
        <v>2898</v>
      </c>
      <c r="E189" s="3" t="s">
        <v>2898</v>
      </c>
      <c r="F189" s="3" t="s">
        <v>837</v>
      </c>
      <c r="G189" s="3" t="s">
        <v>2892</v>
      </c>
    </row>
    <row r="190" spans="1:7" ht="45" customHeight="1">
      <c r="A190" s="3" t="s">
        <v>1000</v>
      </c>
      <c r="B190" s="3" t="s">
        <v>4125</v>
      </c>
      <c r="C190" s="3" t="s">
        <v>2890</v>
      </c>
      <c r="D190" s="3" t="s">
        <v>3018</v>
      </c>
      <c r="E190" s="3" t="s">
        <v>3018</v>
      </c>
      <c r="F190" s="3" t="s">
        <v>837</v>
      </c>
      <c r="G190" s="3" t="s">
        <v>2892</v>
      </c>
    </row>
    <row r="191" spans="1:7" ht="45" customHeight="1">
      <c r="A191" s="3" t="s">
        <v>1003</v>
      </c>
      <c r="B191" s="3" t="s">
        <v>4126</v>
      </c>
      <c r="C191" s="3" t="s">
        <v>2890</v>
      </c>
      <c r="D191" s="3" t="s">
        <v>3018</v>
      </c>
      <c r="E191" s="3" t="s">
        <v>3018</v>
      </c>
      <c r="F191" s="3" t="s">
        <v>837</v>
      </c>
      <c r="G191" s="3" t="s">
        <v>2892</v>
      </c>
    </row>
    <row r="192" spans="1:7" ht="45" customHeight="1">
      <c r="A192" s="3" t="s">
        <v>1006</v>
      </c>
      <c r="B192" s="3" t="s">
        <v>4127</v>
      </c>
      <c r="C192" s="3" t="s">
        <v>2890</v>
      </c>
      <c r="D192" s="3" t="s">
        <v>3046</v>
      </c>
      <c r="E192" s="3" t="s">
        <v>3046</v>
      </c>
      <c r="F192" s="3" t="s">
        <v>837</v>
      </c>
      <c r="G192" s="3" t="s">
        <v>2892</v>
      </c>
    </row>
    <row r="193" spans="1:7" ht="45" customHeight="1">
      <c r="A193" s="3" t="s">
        <v>1011</v>
      </c>
      <c r="B193" s="3" t="s">
        <v>4128</v>
      </c>
      <c r="C193" s="3" t="s">
        <v>2890</v>
      </c>
      <c r="D193" s="3" t="s">
        <v>2987</v>
      </c>
      <c r="E193" s="3" t="s">
        <v>2987</v>
      </c>
      <c r="F193" s="3" t="s">
        <v>837</v>
      </c>
      <c r="G193" s="3" t="s">
        <v>2892</v>
      </c>
    </row>
    <row r="194" spans="1:7" ht="45" customHeight="1">
      <c r="A194" s="3" t="s">
        <v>1014</v>
      </c>
      <c r="B194" s="3" t="s">
        <v>4129</v>
      </c>
      <c r="C194" s="3" t="s">
        <v>2890</v>
      </c>
      <c r="D194" s="3" t="s">
        <v>2900</v>
      </c>
      <c r="E194" s="3" t="s">
        <v>2900</v>
      </c>
      <c r="F194" s="3" t="s">
        <v>837</v>
      </c>
      <c r="G194" s="3" t="s">
        <v>2892</v>
      </c>
    </row>
    <row r="195" spans="1:7" ht="45" customHeight="1">
      <c r="A195" s="3" t="s">
        <v>1018</v>
      </c>
      <c r="B195" s="3" t="s">
        <v>4130</v>
      </c>
      <c r="C195" s="3" t="s">
        <v>2890</v>
      </c>
      <c r="D195" s="3" t="s">
        <v>2904</v>
      </c>
      <c r="E195" s="3" t="s">
        <v>2904</v>
      </c>
      <c r="F195" s="3" t="s">
        <v>837</v>
      </c>
      <c r="G195" s="3" t="s">
        <v>2892</v>
      </c>
    </row>
    <row r="196" spans="1:7" ht="45" customHeight="1">
      <c r="A196" s="3" t="s">
        <v>1020</v>
      </c>
      <c r="B196" s="3" t="s">
        <v>4131</v>
      </c>
      <c r="C196" s="3" t="s">
        <v>2890</v>
      </c>
      <c r="D196" s="3" t="s">
        <v>3052</v>
      </c>
      <c r="E196" s="3" t="s">
        <v>3052</v>
      </c>
      <c r="F196" s="3" t="s">
        <v>837</v>
      </c>
      <c r="G196" s="3" t="s">
        <v>2892</v>
      </c>
    </row>
    <row r="197" spans="1:7" ht="45" customHeight="1">
      <c r="A197" s="3" t="s">
        <v>1025</v>
      </c>
      <c r="B197" s="3" t="s">
        <v>4132</v>
      </c>
      <c r="C197" s="3" t="s">
        <v>2890</v>
      </c>
      <c r="D197" s="3" t="s">
        <v>2999</v>
      </c>
      <c r="E197" s="3" t="s">
        <v>2999</v>
      </c>
      <c r="F197" s="3" t="s">
        <v>837</v>
      </c>
      <c r="G197" s="3" t="s">
        <v>2892</v>
      </c>
    </row>
    <row r="198" spans="1:7" ht="45" customHeight="1">
      <c r="A198" s="3" t="s">
        <v>1028</v>
      </c>
      <c r="B198" s="3" t="s">
        <v>4133</v>
      </c>
      <c r="C198" s="3" t="s">
        <v>2890</v>
      </c>
      <c r="D198" s="3" t="s">
        <v>3001</v>
      </c>
      <c r="E198" s="3" t="s">
        <v>3001</v>
      </c>
      <c r="F198" s="3" t="s">
        <v>837</v>
      </c>
      <c r="G198" s="3" t="s">
        <v>2892</v>
      </c>
    </row>
    <row r="199" spans="1:7" ht="45" customHeight="1">
      <c r="A199" s="3" t="s">
        <v>1032</v>
      </c>
      <c r="B199" s="3" t="s">
        <v>4134</v>
      </c>
      <c r="C199" s="3" t="s">
        <v>2890</v>
      </c>
      <c r="D199" s="3" t="s">
        <v>2964</v>
      </c>
      <c r="E199" s="3" t="s">
        <v>2964</v>
      </c>
      <c r="F199" s="3" t="s">
        <v>837</v>
      </c>
      <c r="G199" s="3" t="s">
        <v>2892</v>
      </c>
    </row>
    <row r="200" spans="1:7" ht="45" customHeight="1">
      <c r="A200" s="3" t="s">
        <v>1035</v>
      </c>
      <c r="B200" s="3" t="s">
        <v>4135</v>
      </c>
      <c r="C200" s="3" t="s">
        <v>2890</v>
      </c>
      <c r="D200" s="3" t="s">
        <v>2964</v>
      </c>
      <c r="E200" s="3" t="s">
        <v>2964</v>
      </c>
      <c r="F200" s="3" t="s">
        <v>837</v>
      </c>
      <c r="G200" s="3" t="s">
        <v>2892</v>
      </c>
    </row>
    <row r="201" spans="1:7" ht="45" customHeight="1">
      <c r="A201" s="3" t="s">
        <v>1038</v>
      </c>
      <c r="B201" s="3" t="s">
        <v>4136</v>
      </c>
      <c r="C201" s="3" t="s">
        <v>2890</v>
      </c>
      <c r="D201" s="3" t="s">
        <v>2964</v>
      </c>
      <c r="E201" s="3" t="s">
        <v>2964</v>
      </c>
      <c r="F201" s="3" t="s">
        <v>837</v>
      </c>
      <c r="G201" s="3" t="s">
        <v>2892</v>
      </c>
    </row>
    <row r="202" spans="1:7" ht="45" customHeight="1">
      <c r="A202" s="3" t="s">
        <v>1042</v>
      </c>
      <c r="B202" s="3" t="s">
        <v>4137</v>
      </c>
      <c r="C202" s="3" t="s">
        <v>2890</v>
      </c>
      <c r="D202" s="3" t="s">
        <v>2904</v>
      </c>
      <c r="E202" s="3" t="s">
        <v>2904</v>
      </c>
      <c r="F202" s="3" t="s">
        <v>837</v>
      </c>
      <c r="G202" s="3" t="s">
        <v>2892</v>
      </c>
    </row>
    <row r="203" spans="1:7" ht="45" customHeight="1">
      <c r="A203" s="3" t="s">
        <v>1045</v>
      </c>
      <c r="B203" s="3" t="s">
        <v>4138</v>
      </c>
      <c r="C203" s="3" t="s">
        <v>2890</v>
      </c>
      <c r="D203" s="3" t="s">
        <v>2927</v>
      </c>
      <c r="E203" s="3" t="s">
        <v>2927</v>
      </c>
      <c r="F203" s="3" t="s">
        <v>837</v>
      </c>
      <c r="G203" s="3" t="s">
        <v>2892</v>
      </c>
    </row>
    <row r="204" spans="1:7" ht="45" customHeight="1">
      <c r="A204" s="3" t="s">
        <v>1048</v>
      </c>
      <c r="B204" s="3" t="s">
        <v>4139</v>
      </c>
      <c r="C204" s="3" t="s">
        <v>2890</v>
      </c>
      <c r="D204" s="3" t="s">
        <v>3069</v>
      </c>
      <c r="E204" s="3" t="s">
        <v>3069</v>
      </c>
      <c r="F204" s="3" t="s">
        <v>837</v>
      </c>
      <c r="G204" s="3" t="s">
        <v>2892</v>
      </c>
    </row>
    <row r="205" spans="1:7" ht="45" customHeight="1">
      <c r="A205" s="3" t="s">
        <v>1054</v>
      </c>
      <c r="B205" s="3" t="s">
        <v>4140</v>
      </c>
      <c r="C205" s="3" t="s">
        <v>2890</v>
      </c>
      <c r="D205" s="3" t="s">
        <v>3127</v>
      </c>
      <c r="E205" s="3" t="s">
        <v>3127</v>
      </c>
      <c r="F205" s="3" t="s">
        <v>837</v>
      </c>
      <c r="G205" s="3" t="s">
        <v>2892</v>
      </c>
    </row>
    <row r="206" spans="1:7" ht="45" customHeight="1">
      <c r="A206" s="3" t="s">
        <v>1058</v>
      </c>
      <c r="B206" s="3" t="s">
        <v>4141</v>
      </c>
      <c r="C206" s="3" t="s">
        <v>2890</v>
      </c>
      <c r="D206" s="3" t="s">
        <v>3127</v>
      </c>
      <c r="E206" s="3" t="s">
        <v>3127</v>
      </c>
      <c r="F206" s="3" t="s">
        <v>837</v>
      </c>
      <c r="G206" s="3" t="s">
        <v>2892</v>
      </c>
    </row>
    <row r="207" spans="1:7" ht="45" customHeight="1">
      <c r="A207" s="3" t="s">
        <v>1062</v>
      </c>
      <c r="B207" s="3" t="s">
        <v>4142</v>
      </c>
      <c r="C207" s="3" t="s">
        <v>2890</v>
      </c>
      <c r="D207" s="3" t="s">
        <v>3127</v>
      </c>
      <c r="E207" s="3" t="s">
        <v>3127</v>
      </c>
      <c r="F207" s="3" t="s">
        <v>837</v>
      </c>
      <c r="G207" s="3" t="s">
        <v>2892</v>
      </c>
    </row>
    <row r="208" spans="1:7" ht="45" customHeight="1">
      <c r="A208" s="3" t="s">
        <v>1066</v>
      </c>
      <c r="B208" s="3" t="s">
        <v>4143</v>
      </c>
      <c r="C208" s="3" t="s">
        <v>2890</v>
      </c>
      <c r="D208" s="3" t="s">
        <v>2904</v>
      </c>
      <c r="E208" s="3" t="s">
        <v>2904</v>
      </c>
      <c r="F208" s="3" t="s">
        <v>837</v>
      </c>
      <c r="G208" s="3" t="s">
        <v>2892</v>
      </c>
    </row>
    <row r="209" spans="1:7" ht="45" customHeight="1">
      <c r="A209" s="3" t="s">
        <v>1070</v>
      </c>
      <c r="B209" s="3" t="s">
        <v>4144</v>
      </c>
      <c r="C209" s="3" t="s">
        <v>2890</v>
      </c>
      <c r="D209" s="3" t="s">
        <v>2923</v>
      </c>
      <c r="E209" s="3" t="s">
        <v>2923</v>
      </c>
      <c r="F209" s="3" t="s">
        <v>837</v>
      </c>
      <c r="G209" s="3" t="s">
        <v>2892</v>
      </c>
    </row>
    <row r="210" spans="1:7" ht="45" customHeight="1">
      <c r="A210" s="3" t="s">
        <v>1075</v>
      </c>
      <c r="B210" s="3" t="s">
        <v>4145</v>
      </c>
      <c r="C210" s="3" t="s">
        <v>2890</v>
      </c>
      <c r="D210" s="3" t="s">
        <v>3123</v>
      </c>
      <c r="E210" s="3" t="s">
        <v>3123</v>
      </c>
      <c r="F210" s="3" t="s">
        <v>837</v>
      </c>
      <c r="G210" s="3" t="s">
        <v>2892</v>
      </c>
    </row>
    <row r="211" spans="1:7" ht="45" customHeight="1">
      <c r="A211" s="3" t="s">
        <v>1080</v>
      </c>
      <c r="B211" s="3" t="s">
        <v>4146</v>
      </c>
      <c r="C211" s="3" t="s">
        <v>2890</v>
      </c>
      <c r="D211" s="3" t="s">
        <v>3125</v>
      </c>
      <c r="E211" s="3" t="s">
        <v>3125</v>
      </c>
      <c r="F211" s="3" t="s">
        <v>837</v>
      </c>
      <c r="G211" s="3" t="s">
        <v>2892</v>
      </c>
    </row>
    <row r="212" spans="1:7" ht="45" customHeight="1">
      <c r="A212" s="3" t="s">
        <v>1085</v>
      </c>
      <c r="B212" s="3" t="s">
        <v>4147</v>
      </c>
      <c r="C212" s="3" t="s">
        <v>2890</v>
      </c>
      <c r="D212" s="3" t="s">
        <v>3127</v>
      </c>
      <c r="E212" s="3" t="s">
        <v>3127</v>
      </c>
      <c r="F212" s="3" t="s">
        <v>837</v>
      </c>
      <c r="G212" s="3" t="s">
        <v>2892</v>
      </c>
    </row>
    <row r="213" spans="1:7" ht="45" customHeight="1">
      <c r="A213" s="3" t="s">
        <v>1089</v>
      </c>
      <c r="B213" s="3" t="s">
        <v>4148</v>
      </c>
      <c r="C213" s="3" t="s">
        <v>2890</v>
      </c>
      <c r="D213" s="3" t="s">
        <v>3079</v>
      </c>
      <c r="E213" s="3" t="s">
        <v>3079</v>
      </c>
      <c r="F213" s="3" t="s">
        <v>837</v>
      </c>
      <c r="G213" s="3" t="s">
        <v>2892</v>
      </c>
    </row>
    <row r="214" spans="1:7" ht="45" customHeight="1">
      <c r="A214" s="3" t="s">
        <v>1092</v>
      </c>
      <c r="B214" s="3" t="s">
        <v>4149</v>
      </c>
      <c r="C214" s="3" t="s">
        <v>2890</v>
      </c>
      <c r="D214" s="3" t="s">
        <v>3079</v>
      </c>
      <c r="E214" s="3" t="s">
        <v>3079</v>
      </c>
      <c r="F214" s="3" t="s">
        <v>837</v>
      </c>
      <c r="G214" s="3" t="s">
        <v>2892</v>
      </c>
    </row>
    <row r="215" spans="1:7" ht="45" customHeight="1">
      <c r="A215" s="3" t="s">
        <v>1096</v>
      </c>
      <c r="B215" s="3" t="s">
        <v>4150</v>
      </c>
      <c r="C215" s="3" t="s">
        <v>2890</v>
      </c>
      <c r="D215" s="3" t="s">
        <v>3079</v>
      </c>
      <c r="E215" s="3" t="s">
        <v>3079</v>
      </c>
      <c r="F215" s="3" t="s">
        <v>837</v>
      </c>
      <c r="G215" s="3" t="s">
        <v>2892</v>
      </c>
    </row>
    <row r="216" spans="1:7" ht="45" customHeight="1">
      <c r="A216" s="3" t="s">
        <v>1100</v>
      </c>
      <c r="B216" s="3" t="s">
        <v>4151</v>
      </c>
      <c r="C216" s="3" t="s">
        <v>2890</v>
      </c>
      <c r="D216" s="3" t="s">
        <v>3079</v>
      </c>
      <c r="E216" s="3" t="s">
        <v>3079</v>
      </c>
      <c r="F216" s="3" t="s">
        <v>837</v>
      </c>
      <c r="G216" s="3" t="s">
        <v>2892</v>
      </c>
    </row>
    <row r="217" spans="1:7" ht="45" customHeight="1">
      <c r="A217" s="3" t="s">
        <v>1103</v>
      </c>
      <c r="B217" s="3" t="s">
        <v>4152</v>
      </c>
      <c r="C217" s="3" t="s">
        <v>2890</v>
      </c>
      <c r="D217" s="3" t="s">
        <v>3119</v>
      </c>
      <c r="E217" s="3" t="s">
        <v>3119</v>
      </c>
      <c r="F217" s="3" t="s">
        <v>837</v>
      </c>
      <c r="G217" s="3" t="s">
        <v>2892</v>
      </c>
    </row>
    <row r="218" spans="1:7" ht="45" customHeight="1">
      <c r="A218" s="3" t="s">
        <v>1107</v>
      </c>
      <c r="B218" s="3" t="s">
        <v>4153</v>
      </c>
      <c r="C218" s="3" t="s">
        <v>2890</v>
      </c>
      <c r="D218" s="3" t="s">
        <v>3106</v>
      </c>
      <c r="E218" s="3" t="s">
        <v>3106</v>
      </c>
      <c r="F218" s="3" t="s">
        <v>837</v>
      </c>
      <c r="G218" s="3" t="s">
        <v>2892</v>
      </c>
    </row>
    <row r="219" spans="1:7" ht="45" customHeight="1">
      <c r="A219" s="3" t="s">
        <v>1110</v>
      </c>
      <c r="B219" s="3" t="s">
        <v>4154</v>
      </c>
      <c r="C219" s="3" t="s">
        <v>2890</v>
      </c>
      <c r="D219" s="3" t="s">
        <v>3108</v>
      </c>
      <c r="E219" s="3" t="s">
        <v>3108</v>
      </c>
      <c r="F219" s="3" t="s">
        <v>837</v>
      </c>
      <c r="G219" s="3" t="s">
        <v>2892</v>
      </c>
    </row>
    <row r="220" spans="1:7" ht="45" customHeight="1">
      <c r="A220" s="3" t="s">
        <v>1113</v>
      </c>
      <c r="B220" s="3" t="s">
        <v>4155</v>
      </c>
      <c r="C220" s="3" t="s">
        <v>2890</v>
      </c>
      <c r="D220" s="3" t="s">
        <v>3110</v>
      </c>
      <c r="E220" s="3" t="s">
        <v>3110</v>
      </c>
      <c r="F220" s="3" t="s">
        <v>837</v>
      </c>
      <c r="G220" s="3" t="s">
        <v>2892</v>
      </c>
    </row>
    <row r="221" spans="1:7" ht="45" customHeight="1">
      <c r="A221" s="3" t="s">
        <v>1117</v>
      </c>
      <c r="B221" s="3" t="s">
        <v>4156</v>
      </c>
      <c r="C221" s="3" t="s">
        <v>2890</v>
      </c>
      <c r="D221" s="3" t="s">
        <v>3112</v>
      </c>
      <c r="E221" s="3" t="s">
        <v>3112</v>
      </c>
      <c r="F221" s="3" t="s">
        <v>837</v>
      </c>
      <c r="G221" s="3" t="s">
        <v>2892</v>
      </c>
    </row>
    <row r="222" spans="1:7" ht="45" customHeight="1">
      <c r="A222" s="3" t="s">
        <v>1121</v>
      </c>
      <c r="B222" s="3" t="s">
        <v>4157</v>
      </c>
      <c r="C222" s="3" t="s">
        <v>2890</v>
      </c>
      <c r="D222" s="3" t="s">
        <v>3079</v>
      </c>
      <c r="E222" s="3" t="s">
        <v>3079</v>
      </c>
      <c r="F222" s="3" t="s">
        <v>837</v>
      </c>
      <c r="G222" s="3" t="s">
        <v>2892</v>
      </c>
    </row>
    <row r="223" spans="1:7" ht="45" customHeight="1">
      <c r="A223" s="3" t="s">
        <v>1124</v>
      </c>
      <c r="B223" s="3" t="s">
        <v>4158</v>
      </c>
      <c r="C223" s="3" t="s">
        <v>2890</v>
      </c>
      <c r="D223" s="3" t="s">
        <v>3100</v>
      </c>
      <c r="E223" s="3" t="s">
        <v>3100</v>
      </c>
      <c r="F223" s="3" t="s">
        <v>837</v>
      </c>
      <c r="G223" s="3" t="s">
        <v>2892</v>
      </c>
    </row>
    <row r="224" spans="1:7" ht="45" customHeight="1">
      <c r="A224" s="3" t="s">
        <v>1127</v>
      </c>
      <c r="B224" s="3" t="s">
        <v>4159</v>
      </c>
      <c r="C224" s="3" t="s">
        <v>2890</v>
      </c>
      <c r="D224" s="3" t="s">
        <v>3062</v>
      </c>
      <c r="E224" s="3" t="s">
        <v>3062</v>
      </c>
      <c r="F224" s="3" t="s">
        <v>837</v>
      </c>
      <c r="G224" s="3" t="s">
        <v>2892</v>
      </c>
    </row>
    <row r="225" spans="1:7" ht="45" customHeight="1">
      <c r="A225" s="3" t="s">
        <v>1129</v>
      </c>
      <c r="B225" s="3" t="s">
        <v>4160</v>
      </c>
      <c r="C225" s="3" t="s">
        <v>2890</v>
      </c>
      <c r="D225" s="3" t="s">
        <v>2904</v>
      </c>
      <c r="E225" s="3" t="s">
        <v>2904</v>
      </c>
      <c r="F225" s="3" t="s">
        <v>837</v>
      </c>
      <c r="G225" s="3" t="s">
        <v>2892</v>
      </c>
    </row>
    <row r="226" spans="1:7" ht="45" customHeight="1">
      <c r="A226" s="3" t="s">
        <v>1133</v>
      </c>
      <c r="B226" s="3" t="s">
        <v>4161</v>
      </c>
      <c r="C226" s="3" t="s">
        <v>2890</v>
      </c>
      <c r="D226" s="3" t="s">
        <v>2969</v>
      </c>
      <c r="E226" s="3" t="s">
        <v>2969</v>
      </c>
      <c r="F226" s="3" t="s">
        <v>837</v>
      </c>
      <c r="G226" s="3" t="s">
        <v>2892</v>
      </c>
    </row>
    <row r="227" spans="1:7" ht="45" customHeight="1">
      <c r="A227" s="3" t="s">
        <v>1136</v>
      </c>
      <c r="B227" s="3" t="s">
        <v>4162</v>
      </c>
      <c r="C227" s="3" t="s">
        <v>2890</v>
      </c>
      <c r="D227" s="3" t="s">
        <v>3069</v>
      </c>
      <c r="E227" s="3" t="s">
        <v>3069</v>
      </c>
      <c r="F227" s="3" t="s">
        <v>837</v>
      </c>
      <c r="G227" s="3" t="s">
        <v>2892</v>
      </c>
    </row>
    <row r="228" spans="1:7" ht="45" customHeight="1">
      <c r="A228" s="3" t="s">
        <v>1140</v>
      </c>
      <c r="B228" s="3" t="s">
        <v>4163</v>
      </c>
      <c r="C228" s="3" t="s">
        <v>2890</v>
      </c>
      <c r="D228" s="3" t="s">
        <v>3079</v>
      </c>
      <c r="E228" s="3" t="s">
        <v>3079</v>
      </c>
      <c r="F228" s="3" t="s">
        <v>837</v>
      </c>
      <c r="G228" s="3" t="s">
        <v>2892</v>
      </c>
    </row>
    <row r="229" spans="1:7" ht="45" customHeight="1">
      <c r="A229" s="3" t="s">
        <v>1144</v>
      </c>
      <c r="B229" s="3" t="s">
        <v>4164</v>
      </c>
      <c r="C229" s="3" t="s">
        <v>2890</v>
      </c>
      <c r="D229" s="3" t="s">
        <v>3079</v>
      </c>
      <c r="E229" s="3" t="s">
        <v>3079</v>
      </c>
      <c r="F229" s="3" t="s">
        <v>837</v>
      </c>
      <c r="G229" s="3" t="s">
        <v>2892</v>
      </c>
    </row>
    <row r="230" spans="1:7" ht="45" customHeight="1">
      <c r="A230" s="3" t="s">
        <v>1148</v>
      </c>
      <c r="B230" s="3" t="s">
        <v>4165</v>
      </c>
      <c r="C230" s="3" t="s">
        <v>2890</v>
      </c>
      <c r="D230" s="3" t="s">
        <v>3079</v>
      </c>
      <c r="E230" s="3" t="s">
        <v>3079</v>
      </c>
      <c r="F230" s="3" t="s">
        <v>837</v>
      </c>
      <c r="G230" s="3" t="s">
        <v>2892</v>
      </c>
    </row>
    <row r="231" spans="1:7" ht="45" customHeight="1">
      <c r="A231" s="3" t="s">
        <v>1151</v>
      </c>
      <c r="B231" s="3" t="s">
        <v>4166</v>
      </c>
      <c r="C231" s="3" t="s">
        <v>2890</v>
      </c>
      <c r="D231" s="3" t="s">
        <v>3079</v>
      </c>
      <c r="E231" s="3" t="s">
        <v>3079</v>
      </c>
      <c r="F231" s="3" t="s">
        <v>837</v>
      </c>
      <c r="G231" s="3" t="s">
        <v>2892</v>
      </c>
    </row>
    <row r="232" spans="1:7" ht="45" customHeight="1">
      <c r="A232" s="3" t="s">
        <v>1155</v>
      </c>
      <c r="B232" s="3" t="s">
        <v>4167</v>
      </c>
      <c r="C232" s="3" t="s">
        <v>2890</v>
      </c>
      <c r="D232" s="3" t="s">
        <v>2923</v>
      </c>
      <c r="E232" s="3" t="s">
        <v>2923</v>
      </c>
      <c r="F232" s="3" t="s">
        <v>837</v>
      </c>
      <c r="G232" s="3" t="s">
        <v>2892</v>
      </c>
    </row>
    <row r="233" spans="1:7" ht="45" customHeight="1">
      <c r="A233" s="3" t="s">
        <v>1158</v>
      </c>
      <c r="B233" s="3" t="s">
        <v>4168</v>
      </c>
      <c r="C233" s="3" t="s">
        <v>2890</v>
      </c>
      <c r="D233" s="3" t="s">
        <v>3069</v>
      </c>
      <c r="E233" s="3" t="s">
        <v>3069</v>
      </c>
      <c r="F233" s="3" t="s">
        <v>837</v>
      </c>
      <c r="G233" s="3" t="s">
        <v>2892</v>
      </c>
    </row>
    <row r="234" spans="1:7" ht="45" customHeight="1">
      <c r="A234" s="3" t="s">
        <v>1162</v>
      </c>
      <c r="B234" s="3" t="s">
        <v>4169</v>
      </c>
      <c r="C234" s="3" t="s">
        <v>2890</v>
      </c>
      <c r="D234" s="3" t="s">
        <v>3089</v>
      </c>
      <c r="E234" s="3" t="s">
        <v>3089</v>
      </c>
      <c r="F234" s="3" t="s">
        <v>837</v>
      </c>
      <c r="G234" s="3" t="s">
        <v>2892</v>
      </c>
    </row>
    <row r="235" spans="1:7" ht="45" customHeight="1">
      <c r="A235" s="3" t="s">
        <v>1166</v>
      </c>
      <c r="B235" s="3" t="s">
        <v>4170</v>
      </c>
      <c r="C235" s="3" t="s">
        <v>2890</v>
      </c>
      <c r="D235" s="3" t="s">
        <v>3091</v>
      </c>
      <c r="E235" s="3" t="s">
        <v>3091</v>
      </c>
      <c r="F235" s="3" t="s">
        <v>837</v>
      </c>
      <c r="G235" s="3" t="s">
        <v>2892</v>
      </c>
    </row>
    <row r="236" spans="1:7" ht="45" customHeight="1">
      <c r="A236" s="3" t="s">
        <v>1169</v>
      </c>
      <c r="B236" s="3" t="s">
        <v>4171</v>
      </c>
      <c r="C236" s="3" t="s">
        <v>2890</v>
      </c>
      <c r="D236" s="3" t="s">
        <v>3054</v>
      </c>
      <c r="E236" s="3" t="s">
        <v>3054</v>
      </c>
      <c r="F236" s="3" t="s">
        <v>837</v>
      </c>
      <c r="G236" s="3" t="s">
        <v>2892</v>
      </c>
    </row>
    <row r="237" spans="1:7" ht="45" customHeight="1">
      <c r="A237" s="3" t="s">
        <v>1174</v>
      </c>
      <c r="B237" s="3" t="s">
        <v>4172</v>
      </c>
      <c r="C237" s="3" t="s">
        <v>2890</v>
      </c>
      <c r="D237" s="3" t="s">
        <v>3079</v>
      </c>
      <c r="E237" s="3" t="s">
        <v>3079</v>
      </c>
      <c r="F237" s="3" t="s">
        <v>837</v>
      </c>
      <c r="G237" s="3" t="s">
        <v>2892</v>
      </c>
    </row>
    <row r="238" spans="1:7" ht="45" customHeight="1">
      <c r="A238" s="3" t="s">
        <v>1177</v>
      </c>
      <c r="B238" s="3" t="s">
        <v>4173</v>
      </c>
      <c r="C238" s="3" t="s">
        <v>2890</v>
      </c>
      <c r="D238" s="3" t="s">
        <v>3079</v>
      </c>
      <c r="E238" s="3" t="s">
        <v>3079</v>
      </c>
      <c r="F238" s="3" t="s">
        <v>837</v>
      </c>
      <c r="G238" s="3" t="s">
        <v>2892</v>
      </c>
    </row>
    <row r="239" spans="1:7" ht="45" customHeight="1">
      <c r="A239" s="3" t="s">
        <v>1181</v>
      </c>
      <c r="B239" s="3" t="s">
        <v>4174</v>
      </c>
      <c r="C239" s="3" t="s">
        <v>2890</v>
      </c>
      <c r="D239" s="3" t="s">
        <v>3079</v>
      </c>
      <c r="E239" s="3" t="s">
        <v>3079</v>
      </c>
      <c r="F239" s="3" t="s">
        <v>837</v>
      </c>
      <c r="G239" s="3" t="s">
        <v>2892</v>
      </c>
    </row>
    <row r="240" spans="1:7" ht="45" customHeight="1">
      <c r="A240" s="3" t="s">
        <v>1184</v>
      </c>
      <c r="B240" s="3" t="s">
        <v>4175</v>
      </c>
      <c r="C240" s="3" t="s">
        <v>2890</v>
      </c>
      <c r="D240" s="3" t="s">
        <v>3127</v>
      </c>
      <c r="E240" s="3" t="s">
        <v>3127</v>
      </c>
      <c r="F240" s="3" t="s">
        <v>837</v>
      </c>
      <c r="G240" s="3" t="s">
        <v>2892</v>
      </c>
    </row>
    <row r="241" spans="1:7" ht="45" customHeight="1">
      <c r="A241" s="3" t="s">
        <v>1188</v>
      </c>
      <c r="B241" s="3" t="s">
        <v>4176</v>
      </c>
      <c r="C241" s="3" t="s">
        <v>4177</v>
      </c>
      <c r="D241" s="3" t="s">
        <v>4178</v>
      </c>
      <c r="E241" s="3" t="s">
        <v>4179</v>
      </c>
      <c r="F241" s="3" t="s">
        <v>4180</v>
      </c>
      <c r="G241" s="3" t="s">
        <v>4181</v>
      </c>
    </row>
    <row r="242" spans="1:7" ht="45" customHeight="1">
      <c r="A242" s="3" t="s">
        <v>1192</v>
      </c>
      <c r="B242" s="3" t="s">
        <v>4182</v>
      </c>
      <c r="C242" s="3" t="s">
        <v>4177</v>
      </c>
      <c r="D242" s="3" t="s">
        <v>4183</v>
      </c>
      <c r="E242" s="3" t="s">
        <v>4184</v>
      </c>
      <c r="F242" s="3" t="s">
        <v>4180</v>
      </c>
      <c r="G242" s="3" t="s">
        <v>4181</v>
      </c>
    </row>
    <row r="243" spans="1:7" ht="45" customHeight="1">
      <c r="A243" s="3" t="s">
        <v>1194</v>
      </c>
      <c r="B243" s="3" t="s">
        <v>4185</v>
      </c>
      <c r="C243" s="3" t="s">
        <v>4177</v>
      </c>
      <c r="D243" s="3" t="s">
        <v>4183</v>
      </c>
      <c r="E243" s="3" t="s">
        <v>4184</v>
      </c>
      <c r="F243" s="3" t="s">
        <v>4180</v>
      </c>
      <c r="G243" s="3" t="s">
        <v>4181</v>
      </c>
    </row>
    <row r="244" spans="1:7" ht="45" customHeight="1">
      <c r="A244" s="3" t="s">
        <v>1196</v>
      </c>
      <c r="B244" s="3" t="s">
        <v>4186</v>
      </c>
      <c r="C244" s="3" t="s">
        <v>4177</v>
      </c>
      <c r="D244" s="3" t="s">
        <v>4183</v>
      </c>
      <c r="E244" s="3" t="s">
        <v>4184</v>
      </c>
      <c r="F244" s="3" t="s">
        <v>4180</v>
      </c>
      <c r="G244" s="3" t="s">
        <v>4181</v>
      </c>
    </row>
    <row r="245" spans="1:7" ht="45" customHeight="1">
      <c r="A245" s="3" t="s">
        <v>1198</v>
      </c>
      <c r="B245" s="3" t="s">
        <v>4187</v>
      </c>
      <c r="C245" s="3" t="s">
        <v>4177</v>
      </c>
      <c r="D245" s="3" t="s">
        <v>4183</v>
      </c>
      <c r="E245" s="3" t="s">
        <v>4184</v>
      </c>
      <c r="F245" s="3" t="s">
        <v>4180</v>
      </c>
      <c r="G245" s="3" t="s">
        <v>4181</v>
      </c>
    </row>
    <row r="246" spans="1:7" ht="45" customHeight="1">
      <c r="A246" s="3" t="s">
        <v>1200</v>
      </c>
      <c r="B246" s="3" t="s">
        <v>4188</v>
      </c>
      <c r="C246" s="3" t="s">
        <v>4177</v>
      </c>
      <c r="D246" s="3" t="s">
        <v>4189</v>
      </c>
      <c r="E246" s="3" t="s">
        <v>4190</v>
      </c>
      <c r="F246" s="3" t="s">
        <v>4180</v>
      </c>
      <c r="G246" s="3" t="s">
        <v>4181</v>
      </c>
    </row>
    <row r="247" spans="1:7" ht="45" customHeight="1">
      <c r="A247" s="3" t="s">
        <v>1202</v>
      </c>
      <c r="B247" s="3" t="s">
        <v>4191</v>
      </c>
      <c r="C247" s="3" t="s">
        <v>4177</v>
      </c>
      <c r="D247" s="3" t="s">
        <v>4192</v>
      </c>
      <c r="E247" s="3" t="s">
        <v>4193</v>
      </c>
      <c r="F247" s="3" t="s">
        <v>4180</v>
      </c>
      <c r="G247" s="3" t="s">
        <v>4181</v>
      </c>
    </row>
    <row r="248" spans="1:7" ht="45" customHeight="1">
      <c r="A248" s="3" t="s">
        <v>1204</v>
      </c>
      <c r="B248" s="3" t="s">
        <v>4194</v>
      </c>
      <c r="C248" s="3" t="s">
        <v>4177</v>
      </c>
      <c r="D248" s="3" t="s">
        <v>4192</v>
      </c>
      <c r="E248" s="3" t="s">
        <v>4193</v>
      </c>
      <c r="F248" s="3" t="s">
        <v>4180</v>
      </c>
      <c r="G248" s="3" t="s">
        <v>4181</v>
      </c>
    </row>
    <row r="249" spans="1:7" ht="45" customHeight="1">
      <c r="A249" s="3" t="s">
        <v>1206</v>
      </c>
      <c r="B249" s="3" t="s">
        <v>4195</v>
      </c>
      <c r="C249" s="3" t="s">
        <v>4177</v>
      </c>
      <c r="D249" s="3" t="s">
        <v>4196</v>
      </c>
      <c r="E249" s="3" t="s">
        <v>4197</v>
      </c>
      <c r="F249" s="3" t="s">
        <v>4180</v>
      </c>
      <c r="G249" s="3" t="s">
        <v>4181</v>
      </c>
    </row>
    <row r="250" spans="1:7" ht="45" customHeight="1">
      <c r="A250" s="3" t="s">
        <v>1208</v>
      </c>
      <c r="B250" s="3" t="s">
        <v>4198</v>
      </c>
      <c r="C250" s="3" t="s">
        <v>4177</v>
      </c>
      <c r="D250" s="3" t="s">
        <v>4196</v>
      </c>
      <c r="E250" s="3" t="s">
        <v>4197</v>
      </c>
      <c r="F250" s="3" t="s">
        <v>4180</v>
      </c>
      <c r="G250" s="3" t="s">
        <v>4181</v>
      </c>
    </row>
    <row r="251" spans="1:7" ht="45" customHeight="1">
      <c r="A251" s="3" t="s">
        <v>1210</v>
      </c>
      <c r="B251" s="3" t="s">
        <v>4199</v>
      </c>
      <c r="C251" s="3" t="s">
        <v>4177</v>
      </c>
      <c r="D251" s="3" t="s">
        <v>4200</v>
      </c>
      <c r="E251" s="3" t="s">
        <v>4201</v>
      </c>
      <c r="F251" s="3" t="s">
        <v>4180</v>
      </c>
      <c r="G251" s="3" t="s">
        <v>4181</v>
      </c>
    </row>
    <row r="252" spans="1:7" ht="45" customHeight="1">
      <c r="A252" s="3" t="s">
        <v>1212</v>
      </c>
      <c r="B252" s="3" t="s">
        <v>4202</v>
      </c>
      <c r="C252" s="3" t="s">
        <v>4177</v>
      </c>
      <c r="D252" s="3" t="s">
        <v>4203</v>
      </c>
      <c r="E252" s="3" t="s">
        <v>4204</v>
      </c>
      <c r="F252" s="3" t="s">
        <v>4180</v>
      </c>
      <c r="G252" s="3" t="s">
        <v>4181</v>
      </c>
    </row>
    <row r="253" spans="1:7" ht="45" customHeight="1">
      <c r="A253" s="3" t="s">
        <v>1214</v>
      </c>
      <c r="B253" s="3" t="s">
        <v>4205</v>
      </c>
      <c r="C253" s="3" t="s">
        <v>4177</v>
      </c>
      <c r="D253" s="3" t="s">
        <v>4203</v>
      </c>
      <c r="E253" s="3" t="s">
        <v>4204</v>
      </c>
      <c r="F253" s="3" t="s">
        <v>4180</v>
      </c>
      <c r="G253" s="3" t="s">
        <v>4181</v>
      </c>
    </row>
    <row r="254" spans="1:7" ht="45" customHeight="1">
      <c r="A254" s="3" t="s">
        <v>1216</v>
      </c>
      <c r="B254" s="3" t="s">
        <v>4206</v>
      </c>
      <c r="C254" s="3" t="s">
        <v>4177</v>
      </c>
      <c r="D254" s="3" t="s">
        <v>4203</v>
      </c>
      <c r="E254" s="3" t="s">
        <v>4204</v>
      </c>
      <c r="F254" s="3" t="s">
        <v>4180</v>
      </c>
      <c r="G254" s="3" t="s">
        <v>4181</v>
      </c>
    </row>
    <row r="255" spans="1:7" ht="45" customHeight="1">
      <c r="A255" s="3" t="s">
        <v>1218</v>
      </c>
      <c r="B255" s="3" t="s">
        <v>4207</v>
      </c>
      <c r="C255" s="3" t="s">
        <v>4177</v>
      </c>
      <c r="D255" s="3" t="s">
        <v>4200</v>
      </c>
      <c r="E255" s="3" t="s">
        <v>4201</v>
      </c>
      <c r="F255" s="3" t="s">
        <v>4180</v>
      </c>
      <c r="G255" s="3" t="s">
        <v>4181</v>
      </c>
    </row>
    <row r="256" spans="1:7" ht="45" customHeight="1">
      <c r="A256" s="3" t="s">
        <v>1220</v>
      </c>
      <c r="B256" s="3" t="s">
        <v>4208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4209</v>
      </c>
      <c r="C257" s="3" t="s">
        <v>4177</v>
      </c>
      <c r="D257" s="3" t="s">
        <v>4183</v>
      </c>
      <c r="E257" s="3" t="s">
        <v>4184</v>
      </c>
      <c r="F257" s="3" t="s">
        <v>4180</v>
      </c>
      <c r="G257" s="3" t="s">
        <v>4181</v>
      </c>
    </row>
    <row r="258" spans="1:7" ht="45" customHeight="1">
      <c r="A258" s="3" t="s">
        <v>1224</v>
      </c>
      <c r="B258" s="3" t="s">
        <v>4210</v>
      </c>
      <c r="C258" s="3" t="s">
        <v>4177</v>
      </c>
      <c r="D258" s="3" t="s">
        <v>4183</v>
      </c>
      <c r="E258" s="3" t="s">
        <v>4184</v>
      </c>
      <c r="F258" s="3" t="s">
        <v>4180</v>
      </c>
      <c r="G258" s="3" t="s">
        <v>4181</v>
      </c>
    </row>
    <row r="259" spans="1:7" ht="45" customHeight="1">
      <c r="A259" s="3" t="s">
        <v>1226</v>
      </c>
      <c r="B259" s="3" t="s">
        <v>4211</v>
      </c>
      <c r="C259" s="3" t="s">
        <v>4177</v>
      </c>
      <c r="D259" s="3" t="s">
        <v>4183</v>
      </c>
      <c r="E259" s="3" t="s">
        <v>4184</v>
      </c>
      <c r="F259" s="3" t="s">
        <v>4180</v>
      </c>
      <c r="G259" s="3" t="s">
        <v>4181</v>
      </c>
    </row>
    <row r="260" spans="1:7" ht="45" customHeight="1">
      <c r="A260" s="3" t="s">
        <v>1228</v>
      </c>
      <c r="B260" s="3" t="s">
        <v>4212</v>
      </c>
      <c r="C260" s="3" t="s">
        <v>4177</v>
      </c>
      <c r="D260" s="3" t="s">
        <v>4183</v>
      </c>
      <c r="E260" s="3" t="s">
        <v>4184</v>
      </c>
      <c r="F260" s="3" t="s">
        <v>4180</v>
      </c>
      <c r="G260" s="3" t="s">
        <v>4181</v>
      </c>
    </row>
    <row r="261" spans="1:7" ht="45" customHeight="1">
      <c r="A261" s="3" t="s">
        <v>1230</v>
      </c>
      <c r="B261" s="3" t="s">
        <v>4213</v>
      </c>
      <c r="C261" s="3" t="s">
        <v>4177</v>
      </c>
      <c r="D261" s="3" t="s">
        <v>4183</v>
      </c>
      <c r="E261" s="3" t="s">
        <v>4184</v>
      </c>
      <c r="F261" s="3" t="s">
        <v>4180</v>
      </c>
      <c r="G261" s="3" t="s">
        <v>4181</v>
      </c>
    </row>
    <row r="262" spans="1:7" ht="45" customHeight="1">
      <c r="A262" s="3" t="s">
        <v>1232</v>
      </c>
      <c r="B262" s="3" t="s">
        <v>4214</v>
      </c>
      <c r="C262" s="3" t="s">
        <v>4177</v>
      </c>
      <c r="D262" s="3" t="s">
        <v>4215</v>
      </c>
      <c r="E262" s="3" t="s">
        <v>4216</v>
      </c>
      <c r="F262" s="3" t="s">
        <v>4180</v>
      </c>
      <c r="G262" s="3" t="s">
        <v>4181</v>
      </c>
    </row>
    <row r="263" spans="1:7" ht="45" customHeight="1">
      <c r="A263" s="3" t="s">
        <v>1234</v>
      </c>
      <c r="B263" s="3" t="s">
        <v>4217</v>
      </c>
      <c r="C263" s="3" t="s">
        <v>4177</v>
      </c>
      <c r="D263" s="3" t="s">
        <v>4196</v>
      </c>
      <c r="E263" s="3" t="s">
        <v>4197</v>
      </c>
      <c r="F263" s="3" t="s">
        <v>4180</v>
      </c>
      <c r="G263" s="3" t="s">
        <v>4181</v>
      </c>
    </row>
    <row r="264" spans="1:7" ht="45" customHeight="1">
      <c r="A264" s="3" t="s">
        <v>1236</v>
      </c>
      <c r="B264" s="3" t="s">
        <v>4218</v>
      </c>
      <c r="C264" s="3" t="s">
        <v>4177</v>
      </c>
      <c r="D264" s="3" t="s">
        <v>4196</v>
      </c>
      <c r="E264" s="3" t="s">
        <v>4197</v>
      </c>
      <c r="F264" s="3" t="s">
        <v>4180</v>
      </c>
      <c r="G264" s="3" t="s">
        <v>4181</v>
      </c>
    </row>
    <row r="265" spans="1:7" ht="45" customHeight="1">
      <c r="A265" s="3" t="s">
        <v>1238</v>
      </c>
      <c r="B265" s="3" t="s">
        <v>4219</v>
      </c>
      <c r="C265" s="3" t="s">
        <v>4177</v>
      </c>
      <c r="D265" s="3" t="s">
        <v>4196</v>
      </c>
      <c r="E265" s="3" t="s">
        <v>4197</v>
      </c>
      <c r="F265" s="3" t="s">
        <v>4180</v>
      </c>
      <c r="G265" s="3" t="s">
        <v>4181</v>
      </c>
    </row>
    <row r="266" spans="1:7" ht="45" customHeight="1">
      <c r="A266" s="3" t="s">
        <v>1240</v>
      </c>
      <c r="B266" s="3" t="s">
        <v>4220</v>
      </c>
      <c r="C266" s="3" t="s">
        <v>4177</v>
      </c>
      <c r="D266" s="3" t="s">
        <v>4196</v>
      </c>
      <c r="E266" s="3" t="s">
        <v>4197</v>
      </c>
      <c r="F266" s="3" t="s">
        <v>4180</v>
      </c>
      <c r="G266" s="3" t="s">
        <v>4181</v>
      </c>
    </row>
    <row r="267" spans="1:7" ht="45" customHeight="1">
      <c r="A267" s="3" t="s">
        <v>1242</v>
      </c>
      <c r="B267" s="3" t="s">
        <v>4221</v>
      </c>
      <c r="C267" s="3" t="s">
        <v>4177</v>
      </c>
      <c r="D267" s="3" t="s">
        <v>4222</v>
      </c>
      <c r="E267" s="3" t="s">
        <v>4223</v>
      </c>
      <c r="F267" s="3" t="s">
        <v>4180</v>
      </c>
      <c r="G267" s="3" t="s">
        <v>4181</v>
      </c>
    </row>
    <row r="268" spans="1:7" ht="45" customHeight="1">
      <c r="A268" s="3" t="s">
        <v>1244</v>
      </c>
      <c r="B268" s="3" t="s">
        <v>4224</v>
      </c>
      <c r="C268" s="3" t="s">
        <v>4177</v>
      </c>
      <c r="D268" s="3" t="s">
        <v>4200</v>
      </c>
      <c r="E268" s="3" t="s">
        <v>4201</v>
      </c>
      <c r="F268" s="3" t="s">
        <v>4180</v>
      </c>
      <c r="G268" s="3" t="s">
        <v>4181</v>
      </c>
    </row>
    <row r="269" spans="1:7" ht="45" customHeight="1">
      <c r="A269" s="3" t="s">
        <v>1246</v>
      </c>
      <c r="B269" s="3" t="s">
        <v>4225</v>
      </c>
      <c r="C269" s="3" t="s">
        <v>4177</v>
      </c>
      <c r="D269" s="3" t="s">
        <v>4203</v>
      </c>
      <c r="E269" s="3" t="s">
        <v>4204</v>
      </c>
      <c r="F269" s="3" t="s">
        <v>4180</v>
      </c>
      <c r="G269" s="3" t="s">
        <v>4181</v>
      </c>
    </row>
    <row r="270" spans="1:7" ht="45" customHeight="1">
      <c r="A270" s="3" t="s">
        <v>1248</v>
      </c>
      <c r="B270" s="3" t="s">
        <v>4226</v>
      </c>
      <c r="C270" s="3" t="s">
        <v>4177</v>
      </c>
      <c r="D270" s="3" t="s">
        <v>4203</v>
      </c>
      <c r="E270" s="3" t="s">
        <v>4204</v>
      </c>
      <c r="F270" s="3" t="s">
        <v>4180</v>
      </c>
      <c r="G270" s="3" t="s">
        <v>4181</v>
      </c>
    </row>
    <row r="271" spans="1:7" ht="45" customHeight="1">
      <c r="A271" s="3" t="s">
        <v>1250</v>
      </c>
      <c r="B271" s="3" t="s">
        <v>4227</v>
      </c>
      <c r="C271" s="3" t="s">
        <v>4177</v>
      </c>
      <c r="D271" s="3" t="s">
        <v>4222</v>
      </c>
      <c r="E271" s="3" t="s">
        <v>4223</v>
      </c>
      <c r="F271" s="3" t="s">
        <v>4180</v>
      </c>
      <c r="G271" s="3" t="s">
        <v>4181</v>
      </c>
    </row>
    <row r="272" spans="1:7" ht="45" customHeight="1">
      <c r="A272" s="3" t="s">
        <v>1252</v>
      </c>
      <c r="B272" s="3" t="s">
        <v>4228</v>
      </c>
      <c r="C272" s="3" t="s">
        <v>4177</v>
      </c>
      <c r="D272" s="3" t="s">
        <v>4183</v>
      </c>
      <c r="E272" s="3" t="s">
        <v>4184</v>
      </c>
      <c r="F272" s="3" t="s">
        <v>4180</v>
      </c>
      <c r="G272" s="3" t="s">
        <v>4181</v>
      </c>
    </row>
    <row r="273" spans="1:7" ht="45" customHeight="1">
      <c r="A273" s="3" t="s">
        <v>1254</v>
      </c>
      <c r="B273" s="3" t="s">
        <v>4229</v>
      </c>
      <c r="C273" s="3" t="s">
        <v>4177</v>
      </c>
      <c r="D273" s="3" t="s">
        <v>4183</v>
      </c>
      <c r="E273" s="3" t="s">
        <v>4184</v>
      </c>
      <c r="F273" s="3" t="s">
        <v>4180</v>
      </c>
      <c r="G273" s="3" t="s">
        <v>4181</v>
      </c>
    </row>
    <row r="274" spans="1:7" ht="45" customHeight="1">
      <c r="A274" s="3" t="s">
        <v>1256</v>
      </c>
      <c r="B274" s="3" t="s">
        <v>4230</v>
      </c>
      <c r="C274" s="3" t="s">
        <v>4177</v>
      </c>
      <c r="D274" s="3" t="s">
        <v>4183</v>
      </c>
      <c r="E274" s="3" t="s">
        <v>4184</v>
      </c>
      <c r="F274" s="3" t="s">
        <v>4180</v>
      </c>
      <c r="G274" s="3" t="s">
        <v>4181</v>
      </c>
    </row>
    <row r="275" spans="1:7" ht="45" customHeight="1">
      <c r="A275" s="3" t="s">
        <v>1258</v>
      </c>
      <c r="B275" s="3" t="s">
        <v>4231</v>
      </c>
      <c r="C275" s="3" t="s">
        <v>4177</v>
      </c>
      <c r="D275" s="3" t="s">
        <v>4183</v>
      </c>
      <c r="E275" s="3" t="s">
        <v>4184</v>
      </c>
      <c r="F275" s="3" t="s">
        <v>4180</v>
      </c>
      <c r="G275" s="3" t="s">
        <v>4181</v>
      </c>
    </row>
    <row r="276" spans="1:7" ht="45" customHeight="1">
      <c r="A276" s="3" t="s">
        <v>1260</v>
      </c>
      <c r="B276" s="3" t="s">
        <v>4232</v>
      </c>
      <c r="C276" s="3" t="s">
        <v>4177</v>
      </c>
      <c r="D276" s="3" t="s">
        <v>4183</v>
      </c>
      <c r="E276" s="3" t="s">
        <v>4184</v>
      </c>
      <c r="F276" s="3" t="s">
        <v>4180</v>
      </c>
      <c r="G276" s="3" t="s">
        <v>4181</v>
      </c>
    </row>
    <row r="277" spans="1:7" ht="45" customHeight="1">
      <c r="A277" s="3" t="s">
        <v>1262</v>
      </c>
      <c r="B277" s="3" t="s">
        <v>4233</v>
      </c>
      <c r="C277" s="3" t="s">
        <v>4177</v>
      </c>
      <c r="D277" s="3" t="s">
        <v>4196</v>
      </c>
      <c r="E277" s="3" t="s">
        <v>4197</v>
      </c>
      <c r="F277" s="3" t="s">
        <v>4180</v>
      </c>
      <c r="G277" s="3" t="s">
        <v>4181</v>
      </c>
    </row>
    <row r="278" spans="1:7" ht="45" customHeight="1">
      <c r="A278" s="3" t="s">
        <v>1264</v>
      </c>
      <c r="B278" s="3" t="s">
        <v>4234</v>
      </c>
      <c r="C278" s="3" t="s">
        <v>4177</v>
      </c>
      <c r="D278" s="3" t="s">
        <v>4235</v>
      </c>
      <c r="E278" s="3" t="s">
        <v>4236</v>
      </c>
      <c r="F278" s="3" t="s">
        <v>4180</v>
      </c>
      <c r="G278" s="3" t="s">
        <v>4181</v>
      </c>
    </row>
    <row r="279" spans="1:7" ht="45" customHeight="1">
      <c r="A279" s="3" t="s">
        <v>1266</v>
      </c>
      <c r="B279" s="3" t="s">
        <v>4237</v>
      </c>
      <c r="C279" s="3" t="s">
        <v>4177</v>
      </c>
      <c r="D279" s="3" t="s">
        <v>4196</v>
      </c>
      <c r="E279" s="3" t="s">
        <v>4197</v>
      </c>
      <c r="F279" s="3" t="s">
        <v>4180</v>
      </c>
      <c r="G279" s="3" t="s">
        <v>4181</v>
      </c>
    </row>
    <row r="280" spans="1:7" ht="45" customHeight="1">
      <c r="A280" s="3" t="s">
        <v>1268</v>
      </c>
      <c r="B280" s="3" t="s">
        <v>4238</v>
      </c>
      <c r="C280" s="3" t="s">
        <v>4177</v>
      </c>
      <c r="D280" s="3" t="s">
        <v>4196</v>
      </c>
      <c r="E280" s="3" t="s">
        <v>4197</v>
      </c>
      <c r="F280" s="3" t="s">
        <v>4180</v>
      </c>
      <c r="G280" s="3" t="s">
        <v>4181</v>
      </c>
    </row>
    <row r="281" spans="1:7" ht="45" customHeight="1">
      <c r="A281" s="3" t="s">
        <v>1270</v>
      </c>
      <c r="B281" s="3" t="s">
        <v>4239</v>
      </c>
      <c r="C281" s="3" t="s">
        <v>4177</v>
      </c>
      <c r="D281" s="3" t="s">
        <v>4215</v>
      </c>
      <c r="E281" s="3" t="s">
        <v>557</v>
      </c>
      <c r="F281" s="3" t="s">
        <v>4180</v>
      </c>
      <c r="G281" s="3" t="s">
        <v>4181</v>
      </c>
    </row>
    <row r="282" spans="1:7" ht="45" customHeight="1">
      <c r="A282" s="3" t="s">
        <v>1272</v>
      </c>
      <c r="B282" s="3" t="s">
        <v>4240</v>
      </c>
      <c r="C282" s="3" t="s">
        <v>4177</v>
      </c>
      <c r="D282" s="3" t="s">
        <v>4200</v>
      </c>
      <c r="E282" s="3" t="s">
        <v>4201</v>
      </c>
      <c r="F282" s="3" t="s">
        <v>4180</v>
      </c>
      <c r="G282" s="3" t="s">
        <v>4181</v>
      </c>
    </row>
    <row r="283" spans="1:7" ht="45" customHeight="1">
      <c r="A283" s="3" t="s">
        <v>1274</v>
      </c>
      <c r="B283" s="3" t="s">
        <v>4241</v>
      </c>
      <c r="C283" s="3" t="s">
        <v>4177</v>
      </c>
      <c r="D283" s="3" t="s">
        <v>4200</v>
      </c>
      <c r="E283" s="3" t="s">
        <v>4201</v>
      </c>
      <c r="F283" s="3" t="s">
        <v>4180</v>
      </c>
      <c r="G283" s="3" t="s">
        <v>4181</v>
      </c>
    </row>
    <row r="284" spans="1:7" ht="45" customHeight="1">
      <c r="A284" s="3" t="s">
        <v>1276</v>
      </c>
      <c r="B284" s="3" t="s">
        <v>4242</v>
      </c>
      <c r="C284" s="3" t="s">
        <v>4177</v>
      </c>
      <c r="D284" s="3" t="s">
        <v>4243</v>
      </c>
      <c r="E284" s="3" t="s">
        <v>4244</v>
      </c>
      <c r="F284" s="3" t="s">
        <v>4180</v>
      </c>
      <c r="G284" s="3" t="s">
        <v>4181</v>
      </c>
    </row>
    <row r="285" spans="1:7" ht="45" customHeight="1">
      <c r="A285" s="3" t="s">
        <v>1278</v>
      </c>
      <c r="B285" s="3" t="s">
        <v>4245</v>
      </c>
      <c r="C285" s="3" t="s">
        <v>4177</v>
      </c>
      <c r="D285" s="3" t="s">
        <v>4200</v>
      </c>
      <c r="E285" s="3" t="s">
        <v>4201</v>
      </c>
      <c r="F285" s="3" t="s">
        <v>4180</v>
      </c>
      <c r="G285" s="3" t="s">
        <v>4181</v>
      </c>
    </row>
    <row r="286" spans="1:7" ht="45" customHeight="1">
      <c r="A286" s="3" t="s">
        <v>1280</v>
      </c>
      <c r="B286" s="3" t="s">
        <v>4246</v>
      </c>
      <c r="C286" s="3" t="s">
        <v>4177</v>
      </c>
      <c r="D286" s="3" t="s">
        <v>4200</v>
      </c>
      <c r="E286" s="3" t="s">
        <v>4201</v>
      </c>
      <c r="F286" s="3" t="s">
        <v>4180</v>
      </c>
      <c r="G286" s="3" t="s">
        <v>4181</v>
      </c>
    </row>
    <row r="287" spans="1:7" ht="45" customHeight="1">
      <c r="A287" s="3" t="s">
        <v>1282</v>
      </c>
      <c r="B287" s="3" t="s">
        <v>4247</v>
      </c>
      <c r="C287" s="3" t="s">
        <v>4177</v>
      </c>
      <c r="D287" s="3" t="s">
        <v>4248</v>
      </c>
      <c r="E287" s="3" t="s">
        <v>4249</v>
      </c>
      <c r="F287" s="3" t="s">
        <v>4180</v>
      </c>
      <c r="G287" s="3" t="s">
        <v>4181</v>
      </c>
    </row>
    <row r="288" spans="1:7" ht="45" customHeight="1">
      <c r="A288" s="3" t="s">
        <v>1284</v>
      </c>
      <c r="B288" s="3" t="s">
        <v>4250</v>
      </c>
      <c r="C288" s="3" t="s">
        <v>4177</v>
      </c>
      <c r="D288" s="3" t="s">
        <v>4248</v>
      </c>
      <c r="E288" s="3" t="s">
        <v>4249</v>
      </c>
      <c r="F288" s="3" t="s">
        <v>4180</v>
      </c>
      <c r="G288" s="3" t="s">
        <v>4181</v>
      </c>
    </row>
    <row r="289" spans="1:7" ht="45" customHeight="1">
      <c r="A289" s="3" t="s">
        <v>1286</v>
      </c>
      <c r="B289" s="3" t="s">
        <v>4251</v>
      </c>
      <c r="C289" s="3" t="s">
        <v>4177</v>
      </c>
      <c r="D289" s="3" t="s">
        <v>4248</v>
      </c>
      <c r="E289" s="3" t="s">
        <v>4249</v>
      </c>
      <c r="F289" s="3" t="s">
        <v>4180</v>
      </c>
      <c r="G289" s="3" t="s">
        <v>4181</v>
      </c>
    </row>
    <row r="290" spans="1:7" ht="45" customHeight="1">
      <c r="A290" s="3" t="s">
        <v>1288</v>
      </c>
      <c r="B290" s="3" t="s">
        <v>4252</v>
      </c>
      <c r="C290" s="3" t="s">
        <v>4177</v>
      </c>
      <c r="D290" s="3" t="s">
        <v>4248</v>
      </c>
      <c r="E290" s="3" t="s">
        <v>4249</v>
      </c>
      <c r="F290" s="3" t="s">
        <v>4180</v>
      </c>
      <c r="G290" s="3" t="s">
        <v>4181</v>
      </c>
    </row>
    <row r="291" spans="1:7" ht="45" customHeight="1">
      <c r="A291" s="3" t="s">
        <v>1290</v>
      </c>
      <c r="B291" s="3" t="s">
        <v>4253</v>
      </c>
      <c r="C291" s="3" t="s">
        <v>4177</v>
      </c>
      <c r="D291" s="3" t="s">
        <v>4248</v>
      </c>
      <c r="E291" s="3" t="s">
        <v>4249</v>
      </c>
      <c r="F291" s="3" t="s">
        <v>4180</v>
      </c>
      <c r="G291" s="3" t="s">
        <v>4181</v>
      </c>
    </row>
    <row r="292" spans="1:7" ht="45" customHeight="1">
      <c r="A292" s="3" t="s">
        <v>1292</v>
      </c>
      <c r="B292" s="3" t="s">
        <v>4254</v>
      </c>
      <c r="C292" s="3" t="s">
        <v>4177</v>
      </c>
      <c r="D292" s="3" t="s">
        <v>4235</v>
      </c>
      <c r="E292" s="3" t="s">
        <v>4236</v>
      </c>
      <c r="F292" s="3" t="s">
        <v>4180</v>
      </c>
      <c r="G292" s="3" t="s">
        <v>4181</v>
      </c>
    </row>
    <row r="293" spans="1:7" ht="45" customHeight="1">
      <c r="A293" s="3" t="s">
        <v>1294</v>
      </c>
      <c r="B293" s="3" t="s">
        <v>4255</v>
      </c>
      <c r="C293" s="3" t="s">
        <v>4177</v>
      </c>
      <c r="D293" s="3" t="s">
        <v>4196</v>
      </c>
      <c r="E293" s="3" t="s">
        <v>4197</v>
      </c>
      <c r="F293" s="3" t="s">
        <v>4180</v>
      </c>
      <c r="G293" s="3" t="s">
        <v>4181</v>
      </c>
    </row>
    <row r="294" spans="1:7" ht="45" customHeight="1">
      <c r="A294" s="3" t="s">
        <v>1296</v>
      </c>
      <c r="B294" s="3" t="s">
        <v>4256</v>
      </c>
      <c r="C294" s="3" t="s">
        <v>4177</v>
      </c>
      <c r="D294" s="3" t="s">
        <v>4215</v>
      </c>
      <c r="E294" s="3" t="s">
        <v>4216</v>
      </c>
      <c r="F294" s="3" t="s">
        <v>4180</v>
      </c>
      <c r="G294" s="3" t="s">
        <v>4181</v>
      </c>
    </row>
    <row r="295" spans="1:7" ht="45" customHeight="1">
      <c r="A295" s="3" t="s">
        <v>1298</v>
      </c>
      <c r="B295" s="3" t="s">
        <v>4257</v>
      </c>
      <c r="C295" s="3" t="s">
        <v>4177</v>
      </c>
      <c r="D295" s="3" t="s">
        <v>4215</v>
      </c>
      <c r="E295" s="3" t="s">
        <v>4216</v>
      </c>
      <c r="F295" s="3" t="s">
        <v>4180</v>
      </c>
      <c r="G295" s="3" t="s">
        <v>4181</v>
      </c>
    </row>
    <row r="296" spans="1:7" ht="45" customHeight="1">
      <c r="A296" s="3" t="s">
        <v>1300</v>
      </c>
      <c r="B296" s="3" t="s">
        <v>4258</v>
      </c>
      <c r="C296" s="3" t="s">
        <v>4177</v>
      </c>
      <c r="D296" s="3" t="s">
        <v>4196</v>
      </c>
      <c r="E296" s="3" t="s">
        <v>4197</v>
      </c>
      <c r="F296" s="3" t="s">
        <v>4180</v>
      </c>
      <c r="G296" s="3" t="s">
        <v>4181</v>
      </c>
    </row>
    <row r="297" spans="1:7" ht="45" customHeight="1">
      <c r="A297" s="3" t="s">
        <v>1302</v>
      </c>
      <c r="B297" s="3" t="s">
        <v>4259</v>
      </c>
      <c r="C297" s="3" t="s">
        <v>4177</v>
      </c>
      <c r="D297" s="3" t="s">
        <v>4260</v>
      </c>
      <c r="E297" s="3" t="s">
        <v>4261</v>
      </c>
      <c r="F297" s="3" t="s">
        <v>4180</v>
      </c>
      <c r="G297" s="3" t="s">
        <v>4181</v>
      </c>
    </row>
    <row r="298" spans="1:7" ht="45" customHeight="1">
      <c r="A298" s="3" t="s">
        <v>1304</v>
      </c>
      <c r="B298" s="3" t="s">
        <v>4262</v>
      </c>
      <c r="C298" s="3" t="s">
        <v>4177</v>
      </c>
      <c r="D298" s="3" t="s">
        <v>4203</v>
      </c>
      <c r="E298" s="3" t="s">
        <v>4204</v>
      </c>
      <c r="F298" s="3" t="s">
        <v>4180</v>
      </c>
      <c r="G298" s="3" t="s">
        <v>4181</v>
      </c>
    </row>
    <row r="299" spans="1:7" ht="45" customHeight="1">
      <c r="A299" s="3" t="s">
        <v>1306</v>
      </c>
      <c r="B299" s="3" t="s">
        <v>4263</v>
      </c>
      <c r="C299" s="3" t="s">
        <v>4177</v>
      </c>
      <c r="D299" s="3" t="s">
        <v>4203</v>
      </c>
      <c r="E299" s="3" t="s">
        <v>4204</v>
      </c>
      <c r="F299" s="3" t="s">
        <v>4180</v>
      </c>
      <c r="G299" s="3" t="s">
        <v>4181</v>
      </c>
    </row>
    <row r="300" spans="1:7" ht="45" customHeight="1">
      <c r="A300" s="3" t="s">
        <v>1308</v>
      </c>
      <c r="B300" s="3" t="s">
        <v>4264</v>
      </c>
      <c r="C300" s="3" t="s">
        <v>4177</v>
      </c>
      <c r="D300" s="3" t="s">
        <v>4200</v>
      </c>
      <c r="E300" s="3" t="s">
        <v>4201</v>
      </c>
      <c r="F300" s="3" t="s">
        <v>4180</v>
      </c>
      <c r="G300" s="3" t="s">
        <v>4181</v>
      </c>
    </row>
    <row r="301" spans="1:7" ht="45" customHeight="1">
      <c r="A301" s="3" t="s">
        <v>1310</v>
      </c>
      <c r="B301" s="3" t="s">
        <v>4265</v>
      </c>
      <c r="C301" s="3" t="s">
        <v>4177</v>
      </c>
      <c r="D301" s="3" t="s">
        <v>4200</v>
      </c>
      <c r="E301" s="3" t="s">
        <v>4201</v>
      </c>
      <c r="F301" s="3" t="s">
        <v>4180</v>
      </c>
      <c r="G301" s="3" t="s">
        <v>4181</v>
      </c>
    </row>
    <row r="302" spans="1:7" ht="45" customHeight="1">
      <c r="A302" s="3" t="s">
        <v>1312</v>
      </c>
      <c r="B302" s="3" t="s">
        <v>4266</v>
      </c>
      <c r="C302" s="3" t="s">
        <v>4177</v>
      </c>
      <c r="D302" s="3" t="s">
        <v>4267</v>
      </c>
      <c r="E302" s="3" t="s">
        <v>4268</v>
      </c>
      <c r="F302" s="3" t="s">
        <v>4180</v>
      </c>
      <c r="G302" s="3" t="s">
        <v>4181</v>
      </c>
    </row>
    <row r="303" spans="1:7" ht="45" customHeight="1">
      <c r="A303" s="3" t="s">
        <v>1314</v>
      </c>
      <c r="B303" s="3" t="s">
        <v>4269</v>
      </c>
      <c r="C303" s="3" t="s">
        <v>4177</v>
      </c>
      <c r="D303" s="3" t="s">
        <v>4267</v>
      </c>
      <c r="E303" s="3" t="s">
        <v>4268</v>
      </c>
      <c r="F303" s="3" t="s">
        <v>4180</v>
      </c>
      <c r="G303" s="3" t="s">
        <v>4181</v>
      </c>
    </row>
    <row r="304" spans="1:7" ht="45" customHeight="1">
      <c r="A304" s="3" t="s">
        <v>1316</v>
      </c>
      <c r="B304" s="3" t="s">
        <v>4270</v>
      </c>
      <c r="C304" s="3" t="s">
        <v>4177</v>
      </c>
      <c r="D304" s="3" t="s">
        <v>4267</v>
      </c>
      <c r="E304" s="3" t="s">
        <v>4268</v>
      </c>
      <c r="F304" s="3" t="s">
        <v>4180</v>
      </c>
      <c r="G304" s="3" t="s">
        <v>4181</v>
      </c>
    </row>
    <row r="305" spans="1:7" ht="45" customHeight="1">
      <c r="A305" s="3" t="s">
        <v>1318</v>
      </c>
      <c r="B305" s="3" t="s">
        <v>4271</v>
      </c>
      <c r="C305" s="3" t="s">
        <v>4177</v>
      </c>
      <c r="D305" s="3" t="s">
        <v>4267</v>
      </c>
      <c r="E305" s="3" t="s">
        <v>4268</v>
      </c>
      <c r="F305" s="3" t="s">
        <v>4180</v>
      </c>
      <c r="G305" s="3" t="s">
        <v>4181</v>
      </c>
    </row>
    <row r="306" spans="1:7" ht="45" customHeight="1">
      <c r="A306" s="3" t="s">
        <v>1320</v>
      </c>
      <c r="B306" s="3" t="s">
        <v>4272</v>
      </c>
      <c r="C306" s="3" t="s">
        <v>4177</v>
      </c>
      <c r="D306" s="3" t="s">
        <v>4267</v>
      </c>
      <c r="E306" s="3" t="s">
        <v>4268</v>
      </c>
      <c r="F306" s="3" t="s">
        <v>4180</v>
      </c>
      <c r="G306" s="3" t="s">
        <v>4181</v>
      </c>
    </row>
    <row r="307" spans="1:7" ht="45" customHeight="1">
      <c r="A307" s="3" t="s">
        <v>1322</v>
      </c>
      <c r="B307" s="3" t="s">
        <v>4273</v>
      </c>
      <c r="C307" s="3" t="s">
        <v>4177</v>
      </c>
      <c r="D307" s="3" t="s">
        <v>4196</v>
      </c>
      <c r="E307" s="3" t="s">
        <v>4197</v>
      </c>
      <c r="F307" s="3" t="s">
        <v>4180</v>
      </c>
      <c r="G307" s="3" t="s">
        <v>4181</v>
      </c>
    </row>
    <row r="308" spans="1:7" ht="45" customHeight="1">
      <c r="A308" s="3" t="s">
        <v>1324</v>
      </c>
      <c r="B308" s="3" t="s">
        <v>4274</v>
      </c>
      <c r="C308" s="3" t="s">
        <v>4177</v>
      </c>
      <c r="D308" s="3" t="s">
        <v>4196</v>
      </c>
      <c r="E308" s="3" t="s">
        <v>4197</v>
      </c>
      <c r="F308" s="3" t="s">
        <v>4180</v>
      </c>
      <c r="G308" s="3" t="s">
        <v>4181</v>
      </c>
    </row>
    <row r="309" spans="1:7" ht="45" customHeight="1">
      <c r="A309" s="3" t="s">
        <v>1326</v>
      </c>
      <c r="B309" s="3" t="s">
        <v>4275</v>
      </c>
      <c r="C309" s="3" t="s">
        <v>4177</v>
      </c>
      <c r="D309" s="3" t="s">
        <v>4196</v>
      </c>
      <c r="E309" s="3" t="s">
        <v>4197</v>
      </c>
      <c r="F309" s="3" t="s">
        <v>4180</v>
      </c>
      <c r="G309" s="3" t="s">
        <v>4181</v>
      </c>
    </row>
    <row r="310" spans="1:7" ht="45" customHeight="1">
      <c r="A310" s="3" t="s">
        <v>1328</v>
      </c>
      <c r="B310" s="3" t="s">
        <v>4276</v>
      </c>
      <c r="C310" s="3" t="s">
        <v>4177</v>
      </c>
      <c r="D310" s="3" t="s">
        <v>4215</v>
      </c>
      <c r="E310" s="3" t="s">
        <v>4216</v>
      </c>
      <c r="F310" s="3" t="s">
        <v>4180</v>
      </c>
      <c r="G310" s="3" t="s">
        <v>4181</v>
      </c>
    </row>
    <row r="311" spans="1:7" ht="45" customHeight="1">
      <c r="A311" s="3" t="s">
        <v>1330</v>
      </c>
      <c r="B311" s="3" t="s">
        <v>4277</v>
      </c>
      <c r="C311" s="3" t="s">
        <v>4177</v>
      </c>
      <c r="D311" s="3" t="s">
        <v>4215</v>
      </c>
      <c r="E311" s="3" t="s">
        <v>4216</v>
      </c>
      <c r="F311" s="3" t="s">
        <v>4180</v>
      </c>
      <c r="G311" s="3" t="s">
        <v>4181</v>
      </c>
    </row>
    <row r="312" spans="1:7" ht="45" customHeight="1">
      <c r="A312" s="3" t="s">
        <v>1335</v>
      </c>
      <c r="B312" s="3" t="s">
        <v>4278</v>
      </c>
      <c r="C312" s="3" t="s">
        <v>4177</v>
      </c>
      <c r="D312" s="3" t="s">
        <v>4200</v>
      </c>
      <c r="E312" s="3" t="s">
        <v>4201</v>
      </c>
      <c r="F312" s="3" t="s">
        <v>4180</v>
      </c>
      <c r="G312" s="3" t="s">
        <v>4181</v>
      </c>
    </row>
    <row r="313" spans="1:7" ht="45" customHeight="1">
      <c r="A313" s="3" t="s">
        <v>1337</v>
      </c>
      <c r="B313" s="3" t="s">
        <v>4279</v>
      </c>
      <c r="C313" s="3" t="s">
        <v>4177</v>
      </c>
      <c r="D313" s="3" t="s">
        <v>4280</v>
      </c>
      <c r="E313" s="3" t="s">
        <v>4281</v>
      </c>
      <c r="F313" s="3" t="s">
        <v>4180</v>
      </c>
      <c r="G313" s="3" t="s">
        <v>4181</v>
      </c>
    </row>
    <row r="314" spans="1:7" ht="45" customHeight="1">
      <c r="A314" s="3" t="s">
        <v>1339</v>
      </c>
      <c r="B314" s="3" t="s">
        <v>4282</v>
      </c>
      <c r="C314" s="3" t="s">
        <v>4177</v>
      </c>
      <c r="D314" s="3" t="s">
        <v>4283</v>
      </c>
      <c r="E314" s="3" t="s">
        <v>4284</v>
      </c>
      <c r="F314" s="3" t="s">
        <v>4180</v>
      </c>
      <c r="G314" s="3" t="s">
        <v>4181</v>
      </c>
    </row>
    <row r="315" spans="1:7" ht="45" customHeight="1">
      <c r="A315" s="3" t="s">
        <v>1341</v>
      </c>
      <c r="B315" s="3" t="s">
        <v>4285</v>
      </c>
      <c r="C315" s="3" t="s">
        <v>4177</v>
      </c>
      <c r="D315" s="3" t="s">
        <v>4203</v>
      </c>
      <c r="E315" s="3" t="s">
        <v>4204</v>
      </c>
      <c r="F315" s="3" t="s">
        <v>4180</v>
      </c>
      <c r="G315" s="3" t="s">
        <v>4181</v>
      </c>
    </row>
    <row r="316" spans="1:7" ht="45" customHeight="1">
      <c r="A316" s="3" t="s">
        <v>1343</v>
      </c>
      <c r="B316" s="3" t="s">
        <v>4286</v>
      </c>
      <c r="C316" s="3" t="s">
        <v>4177</v>
      </c>
      <c r="D316" s="3" t="s">
        <v>4222</v>
      </c>
      <c r="E316" s="3" t="s">
        <v>4223</v>
      </c>
      <c r="F316" s="3" t="s">
        <v>4180</v>
      </c>
      <c r="G316" s="3" t="s">
        <v>4181</v>
      </c>
    </row>
    <row r="317" spans="1:7" ht="45" customHeight="1">
      <c r="A317" s="3" t="s">
        <v>1345</v>
      </c>
      <c r="B317" s="3" t="s">
        <v>4287</v>
      </c>
      <c r="C317" s="3" t="s">
        <v>4177</v>
      </c>
      <c r="D317" s="3" t="s">
        <v>4267</v>
      </c>
      <c r="E317" s="3" t="s">
        <v>4268</v>
      </c>
      <c r="F317" s="3" t="s">
        <v>4180</v>
      </c>
      <c r="G317" s="3" t="s">
        <v>4181</v>
      </c>
    </row>
    <row r="318" spans="1:7" ht="45" customHeight="1">
      <c r="A318" s="3" t="s">
        <v>1347</v>
      </c>
      <c r="B318" s="3" t="s">
        <v>4288</v>
      </c>
      <c r="C318" s="3" t="s">
        <v>4177</v>
      </c>
      <c r="D318" s="3" t="s">
        <v>4267</v>
      </c>
      <c r="E318" s="3" t="s">
        <v>4268</v>
      </c>
      <c r="F318" s="3" t="s">
        <v>4180</v>
      </c>
      <c r="G318" s="3" t="s">
        <v>4181</v>
      </c>
    </row>
    <row r="319" spans="1:7" ht="45" customHeight="1">
      <c r="A319" s="3" t="s">
        <v>1349</v>
      </c>
      <c r="B319" s="3" t="s">
        <v>4289</v>
      </c>
      <c r="C319" s="3" t="s">
        <v>4177</v>
      </c>
      <c r="D319" s="3" t="s">
        <v>4267</v>
      </c>
      <c r="E319" s="3" t="s">
        <v>4268</v>
      </c>
      <c r="F319" s="3" t="s">
        <v>4180</v>
      </c>
      <c r="G319" s="3" t="s">
        <v>4181</v>
      </c>
    </row>
    <row r="320" spans="1:7" ht="45" customHeight="1">
      <c r="A320" s="3" t="s">
        <v>1351</v>
      </c>
      <c r="B320" s="3" t="s">
        <v>4290</v>
      </c>
      <c r="C320" s="3" t="s">
        <v>4177</v>
      </c>
      <c r="D320" s="3" t="s">
        <v>4267</v>
      </c>
      <c r="E320" s="3" t="s">
        <v>4268</v>
      </c>
      <c r="F320" s="3" t="s">
        <v>4180</v>
      </c>
      <c r="G320" s="3" t="s">
        <v>4181</v>
      </c>
    </row>
    <row r="321" spans="1:7" ht="45" customHeight="1">
      <c r="A321" s="3" t="s">
        <v>1353</v>
      </c>
      <c r="B321" s="3" t="s">
        <v>4291</v>
      </c>
      <c r="C321" s="3" t="s">
        <v>4177</v>
      </c>
      <c r="D321" s="3" t="s">
        <v>4267</v>
      </c>
      <c r="E321" s="3" t="s">
        <v>4268</v>
      </c>
      <c r="F321" s="3" t="s">
        <v>4180</v>
      </c>
      <c r="G321" s="3" t="s">
        <v>4181</v>
      </c>
    </row>
    <row r="322" spans="1:7" ht="45" customHeight="1">
      <c r="A322" s="3" t="s">
        <v>1355</v>
      </c>
      <c r="B322" s="3" t="s">
        <v>4292</v>
      </c>
      <c r="C322" s="3" t="s">
        <v>4177</v>
      </c>
      <c r="D322" s="3" t="s">
        <v>4235</v>
      </c>
      <c r="E322" s="3" t="s">
        <v>4236</v>
      </c>
      <c r="F322" s="3" t="s">
        <v>4180</v>
      </c>
      <c r="G322" s="3" t="s">
        <v>4181</v>
      </c>
    </row>
    <row r="323" spans="1:7" ht="45" customHeight="1">
      <c r="A323" s="3" t="s">
        <v>1357</v>
      </c>
      <c r="B323" s="3" t="s">
        <v>4293</v>
      </c>
      <c r="C323" s="3" t="s">
        <v>4177</v>
      </c>
      <c r="D323" s="3" t="s">
        <v>4235</v>
      </c>
      <c r="E323" s="3" t="s">
        <v>4236</v>
      </c>
      <c r="F323" s="3" t="s">
        <v>4180</v>
      </c>
      <c r="G323" s="3" t="s">
        <v>4181</v>
      </c>
    </row>
    <row r="324" spans="1:7" ht="45" customHeight="1">
      <c r="A324" s="3" t="s">
        <v>1359</v>
      </c>
      <c r="B324" s="3" t="s">
        <v>4294</v>
      </c>
      <c r="C324" s="3" t="s">
        <v>4177</v>
      </c>
      <c r="D324" s="3" t="s">
        <v>4196</v>
      </c>
      <c r="E324" s="3" t="s">
        <v>4197</v>
      </c>
      <c r="F324" s="3" t="s">
        <v>4180</v>
      </c>
      <c r="G324" s="3" t="s">
        <v>4181</v>
      </c>
    </row>
    <row r="325" spans="1:7" ht="45" customHeight="1">
      <c r="A325" s="3" t="s">
        <v>1361</v>
      </c>
      <c r="B325" s="3" t="s">
        <v>4295</v>
      </c>
      <c r="C325" s="3" t="s">
        <v>4177</v>
      </c>
      <c r="D325" s="3" t="s">
        <v>4235</v>
      </c>
      <c r="E325" s="3" t="s">
        <v>4236</v>
      </c>
      <c r="F325" s="3" t="s">
        <v>4180</v>
      </c>
      <c r="G325" s="3" t="s">
        <v>4181</v>
      </c>
    </row>
    <row r="326" spans="1:7" ht="45" customHeight="1">
      <c r="A326" s="3" t="s">
        <v>1363</v>
      </c>
      <c r="B326" s="3" t="s">
        <v>4296</v>
      </c>
      <c r="C326" s="3" t="s">
        <v>4177</v>
      </c>
      <c r="D326" s="3" t="s">
        <v>4196</v>
      </c>
      <c r="E326" s="3" t="s">
        <v>4197</v>
      </c>
      <c r="F326" s="3" t="s">
        <v>4180</v>
      </c>
      <c r="G326" s="3" t="s">
        <v>4181</v>
      </c>
    </row>
    <row r="327" spans="1:7" ht="45" customHeight="1">
      <c r="A327" s="3" t="s">
        <v>1365</v>
      </c>
      <c r="B327" s="3" t="s">
        <v>4297</v>
      </c>
      <c r="C327" s="3" t="s">
        <v>4177</v>
      </c>
      <c r="D327" s="3" t="s">
        <v>4298</v>
      </c>
      <c r="E327" s="3" t="s">
        <v>4299</v>
      </c>
      <c r="F327" s="3" t="s">
        <v>4180</v>
      </c>
      <c r="G327" s="3" t="s">
        <v>4181</v>
      </c>
    </row>
    <row r="328" spans="1:7" ht="45" customHeight="1">
      <c r="A328" s="3" t="s">
        <v>1367</v>
      </c>
      <c r="B328" s="3" t="s">
        <v>4300</v>
      </c>
      <c r="C328" s="3" t="s">
        <v>4177</v>
      </c>
      <c r="D328" s="3" t="s">
        <v>4203</v>
      </c>
      <c r="E328" s="3" t="s">
        <v>4204</v>
      </c>
      <c r="F328" s="3" t="s">
        <v>4180</v>
      </c>
      <c r="G328" s="3" t="s">
        <v>4181</v>
      </c>
    </row>
    <row r="329" spans="1:7" ht="45" customHeight="1">
      <c r="A329" s="3" t="s">
        <v>1369</v>
      </c>
      <c r="B329" s="3" t="s">
        <v>4301</v>
      </c>
      <c r="C329" s="3" t="s">
        <v>4177</v>
      </c>
      <c r="D329" s="3" t="s">
        <v>4203</v>
      </c>
      <c r="E329" s="3" t="s">
        <v>4204</v>
      </c>
      <c r="F329" s="3" t="s">
        <v>4180</v>
      </c>
      <c r="G329" s="3" t="s">
        <v>4181</v>
      </c>
    </row>
    <row r="330" spans="1:7" ht="45" customHeight="1">
      <c r="A330" s="3" t="s">
        <v>1371</v>
      </c>
      <c r="B330" s="3" t="s">
        <v>4302</v>
      </c>
      <c r="C330" s="3" t="s">
        <v>4177</v>
      </c>
      <c r="D330" s="3" t="s">
        <v>4203</v>
      </c>
      <c r="E330" s="3" t="s">
        <v>4204</v>
      </c>
      <c r="F330" s="3" t="s">
        <v>4180</v>
      </c>
      <c r="G330" s="3" t="s">
        <v>4181</v>
      </c>
    </row>
    <row r="331" spans="1:7" ht="45" customHeight="1">
      <c r="A331" s="3" t="s">
        <v>1373</v>
      </c>
      <c r="B331" s="3" t="s">
        <v>4303</v>
      </c>
      <c r="C331" s="3" t="s">
        <v>4177</v>
      </c>
      <c r="D331" s="3" t="s">
        <v>4298</v>
      </c>
      <c r="E331" s="3" t="s">
        <v>4299</v>
      </c>
      <c r="F331" s="3" t="s">
        <v>4180</v>
      </c>
      <c r="G331" s="3" t="s">
        <v>4181</v>
      </c>
    </row>
    <row r="332" spans="1:7" ht="45" customHeight="1">
      <c r="A332" s="3" t="s">
        <v>1375</v>
      </c>
      <c r="B332" s="3" t="s">
        <v>4304</v>
      </c>
      <c r="C332" s="3" t="s">
        <v>4177</v>
      </c>
      <c r="D332" s="3" t="s">
        <v>4267</v>
      </c>
      <c r="E332" s="3" t="s">
        <v>4268</v>
      </c>
      <c r="F332" s="3" t="s">
        <v>4180</v>
      </c>
      <c r="G332" s="3" t="s">
        <v>4181</v>
      </c>
    </row>
    <row r="333" spans="1:7" ht="45" customHeight="1">
      <c r="A333" s="3" t="s">
        <v>1377</v>
      </c>
      <c r="B333" s="3" t="s">
        <v>4305</v>
      </c>
      <c r="C333" s="3" t="s">
        <v>4177</v>
      </c>
      <c r="D333" s="3" t="s">
        <v>4267</v>
      </c>
      <c r="E333" s="3" t="s">
        <v>4268</v>
      </c>
      <c r="F333" s="3" t="s">
        <v>4180</v>
      </c>
      <c r="G333" s="3" t="s">
        <v>4181</v>
      </c>
    </row>
    <row r="334" spans="1:7" ht="45" customHeight="1">
      <c r="A334" s="3" t="s">
        <v>1379</v>
      </c>
      <c r="B334" s="3" t="s">
        <v>4306</v>
      </c>
      <c r="C334" s="3" t="s">
        <v>4177</v>
      </c>
      <c r="D334" s="3" t="s">
        <v>4267</v>
      </c>
      <c r="E334" s="3" t="s">
        <v>4268</v>
      </c>
      <c r="F334" s="3" t="s">
        <v>4180</v>
      </c>
      <c r="G334" s="3" t="s">
        <v>4181</v>
      </c>
    </row>
    <row r="335" spans="1:7" ht="45" customHeight="1">
      <c r="A335" s="3" t="s">
        <v>1381</v>
      </c>
      <c r="B335" s="3" t="s">
        <v>4307</v>
      </c>
      <c r="C335" s="3" t="s">
        <v>4177</v>
      </c>
      <c r="D335" s="3" t="s">
        <v>4267</v>
      </c>
      <c r="E335" s="3" t="s">
        <v>4268</v>
      </c>
      <c r="F335" s="3" t="s">
        <v>4180</v>
      </c>
      <c r="G335" s="3" t="s">
        <v>4181</v>
      </c>
    </row>
    <row r="336" spans="1:7" ht="45" customHeight="1">
      <c r="A336" s="3" t="s">
        <v>1383</v>
      </c>
      <c r="B336" s="3" t="s">
        <v>4308</v>
      </c>
      <c r="C336" s="3" t="s">
        <v>4177</v>
      </c>
      <c r="D336" s="3" t="s">
        <v>4267</v>
      </c>
      <c r="E336" s="3" t="s">
        <v>4268</v>
      </c>
      <c r="F336" s="3" t="s">
        <v>4180</v>
      </c>
      <c r="G336" s="3" t="s">
        <v>4181</v>
      </c>
    </row>
    <row r="337" spans="1:7" ht="45" customHeight="1">
      <c r="A337" s="3" t="s">
        <v>1385</v>
      </c>
      <c r="B337" s="3" t="s">
        <v>4309</v>
      </c>
      <c r="C337" s="3" t="s">
        <v>4177</v>
      </c>
      <c r="D337" s="3" t="s">
        <v>4196</v>
      </c>
      <c r="E337" s="3" t="s">
        <v>4197</v>
      </c>
      <c r="F337" s="3" t="s">
        <v>4180</v>
      </c>
      <c r="G337" s="3" t="s">
        <v>4181</v>
      </c>
    </row>
    <row r="338" spans="1:7" ht="45" customHeight="1">
      <c r="A338" s="3" t="s">
        <v>1387</v>
      </c>
      <c r="B338" s="3" t="s">
        <v>4310</v>
      </c>
      <c r="C338" s="3" t="s">
        <v>4177</v>
      </c>
      <c r="D338" s="3" t="s">
        <v>4235</v>
      </c>
      <c r="E338" s="3" t="s">
        <v>4236</v>
      </c>
      <c r="F338" s="3" t="s">
        <v>4180</v>
      </c>
      <c r="G338" s="3" t="s">
        <v>4181</v>
      </c>
    </row>
    <row r="339" spans="1:7" ht="45" customHeight="1">
      <c r="A339" s="3" t="s">
        <v>1389</v>
      </c>
      <c r="B339" s="3" t="s">
        <v>4311</v>
      </c>
      <c r="C339" s="3" t="s">
        <v>4177</v>
      </c>
      <c r="D339" s="3" t="s">
        <v>4196</v>
      </c>
      <c r="E339" s="3" t="s">
        <v>4197</v>
      </c>
      <c r="F339" s="3" t="s">
        <v>4180</v>
      </c>
      <c r="G339" s="3" t="s">
        <v>4181</v>
      </c>
    </row>
    <row r="340" spans="1:7" ht="45" customHeight="1">
      <c r="A340" s="3" t="s">
        <v>1391</v>
      </c>
      <c r="B340" s="3" t="s">
        <v>4312</v>
      </c>
      <c r="C340" s="3" t="s">
        <v>4177</v>
      </c>
      <c r="D340" s="3" t="s">
        <v>4235</v>
      </c>
      <c r="E340" s="3" t="s">
        <v>4236</v>
      </c>
      <c r="F340" s="3" t="s">
        <v>4180</v>
      </c>
      <c r="G340" s="3" t="s">
        <v>4181</v>
      </c>
    </row>
    <row r="341" spans="1:7" ht="45" customHeight="1">
      <c r="A341" s="3" t="s">
        <v>1393</v>
      </c>
      <c r="B341" s="3" t="s">
        <v>4313</v>
      </c>
      <c r="C341" s="3" t="s">
        <v>4177</v>
      </c>
      <c r="D341" s="3" t="s">
        <v>4215</v>
      </c>
      <c r="E341" s="3" t="s">
        <v>4216</v>
      </c>
      <c r="F341" s="3" t="s">
        <v>4180</v>
      </c>
      <c r="G341" s="3" t="s">
        <v>4181</v>
      </c>
    </row>
    <row r="342" spans="1:7" ht="45" customHeight="1">
      <c r="A342" s="3" t="s">
        <v>1395</v>
      </c>
      <c r="B342" s="3" t="s">
        <v>4314</v>
      </c>
      <c r="C342" s="3" t="s">
        <v>4177</v>
      </c>
      <c r="D342" s="3" t="s">
        <v>4315</v>
      </c>
      <c r="E342" s="3" t="s">
        <v>4316</v>
      </c>
      <c r="F342" s="3" t="s">
        <v>4180</v>
      </c>
      <c r="G342" s="3" t="s">
        <v>4181</v>
      </c>
    </row>
    <row r="343" spans="1:7" ht="45" customHeight="1">
      <c r="A343" s="3" t="s">
        <v>1397</v>
      </c>
      <c r="B343" s="3" t="s">
        <v>4317</v>
      </c>
      <c r="C343" s="3" t="s">
        <v>4177</v>
      </c>
      <c r="D343" s="3" t="s">
        <v>4318</v>
      </c>
      <c r="E343" s="3" t="s">
        <v>4319</v>
      </c>
      <c r="F343" s="3" t="s">
        <v>4180</v>
      </c>
      <c r="G343" s="3" t="s">
        <v>4181</v>
      </c>
    </row>
    <row r="344" spans="1:7" ht="45" customHeight="1">
      <c r="A344" s="3" t="s">
        <v>1399</v>
      </c>
      <c r="B344" s="3" t="s">
        <v>4320</v>
      </c>
      <c r="C344" s="3" t="s">
        <v>4177</v>
      </c>
      <c r="D344" s="3" t="s">
        <v>4318</v>
      </c>
      <c r="E344" s="3" t="s">
        <v>4319</v>
      </c>
      <c r="F344" s="3" t="s">
        <v>4180</v>
      </c>
      <c r="G344" s="3" t="s">
        <v>4181</v>
      </c>
    </row>
    <row r="345" spans="1:7" ht="45" customHeight="1">
      <c r="A345" s="3" t="s">
        <v>1401</v>
      </c>
      <c r="B345" s="3" t="s">
        <v>4321</v>
      </c>
      <c r="C345" s="3" t="s">
        <v>4177</v>
      </c>
      <c r="D345" s="3" t="s">
        <v>4318</v>
      </c>
      <c r="E345" s="3" t="s">
        <v>4319</v>
      </c>
      <c r="F345" s="3" t="s">
        <v>4180</v>
      </c>
      <c r="G345" s="3" t="s">
        <v>4181</v>
      </c>
    </row>
    <row r="346" spans="1:7" ht="45" customHeight="1">
      <c r="A346" s="3" t="s">
        <v>1403</v>
      </c>
      <c r="B346" s="3" t="s">
        <v>4322</v>
      </c>
      <c r="C346" s="3" t="s">
        <v>4177</v>
      </c>
      <c r="D346" s="3" t="s">
        <v>4298</v>
      </c>
      <c r="E346" s="3" t="s">
        <v>4299</v>
      </c>
      <c r="F346" s="3" t="s">
        <v>4180</v>
      </c>
      <c r="G346" s="3" t="s">
        <v>4181</v>
      </c>
    </row>
    <row r="347" spans="1:7" ht="45" customHeight="1">
      <c r="A347" s="3" t="s">
        <v>1405</v>
      </c>
      <c r="B347" s="3" t="s">
        <v>4323</v>
      </c>
      <c r="C347" s="3" t="s">
        <v>4177</v>
      </c>
      <c r="D347" s="3" t="s">
        <v>4267</v>
      </c>
      <c r="E347" s="3" t="s">
        <v>4268</v>
      </c>
      <c r="F347" s="3" t="s">
        <v>4180</v>
      </c>
      <c r="G347" s="3" t="s">
        <v>4181</v>
      </c>
    </row>
    <row r="348" spans="1:7" ht="45" customHeight="1">
      <c r="A348" s="3" t="s">
        <v>1407</v>
      </c>
      <c r="B348" s="3" t="s">
        <v>4324</v>
      </c>
      <c r="C348" s="3" t="s">
        <v>4177</v>
      </c>
      <c r="D348" s="3" t="s">
        <v>4267</v>
      </c>
      <c r="E348" s="3" t="s">
        <v>4268</v>
      </c>
      <c r="F348" s="3" t="s">
        <v>4180</v>
      </c>
      <c r="G348" s="3" t="s">
        <v>4181</v>
      </c>
    </row>
    <row r="349" spans="1:7" ht="45" customHeight="1">
      <c r="A349" s="3" t="s">
        <v>1409</v>
      </c>
      <c r="B349" s="3" t="s">
        <v>4325</v>
      </c>
      <c r="C349" s="3" t="s">
        <v>2410</v>
      </c>
      <c r="D349" s="3" t="s">
        <v>4267</v>
      </c>
      <c r="E349" s="3" t="s">
        <v>4268</v>
      </c>
      <c r="F349" s="3" t="s">
        <v>4180</v>
      </c>
      <c r="G349" s="3" t="s">
        <v>4181</v>
      </c>
    </row>
    <row r="350" spans="1:7" ht="45" customHeight="1">
      <c r="A350" s="3" t="s">
        <v>1411</v>
      </c>
      <c r="B350" s="3" t="s">
        <v>4326</v>
      </c>
      <c r="C350" s="3" t="s">
        <v>2410</v>
      </c>
      <c r="D350" s="3" t="s">
        <v>4267</v>
      </c>
      <c r="E350" s="3" t="s">
        <v>4268</v>
      </c>
      <c r="F350" s="3" t="s">
        <v>4180</v>
      </c>
      <c r="G350" s="3" t="s">
        <v>4181</v>
      </c>
    </row>
    <row r="351" spans="1:7" ht="45" customHeight="1">
      <c r="A351" s="3" t="s">
        <v>1413</v>
      </c>
      <c r="B351" s="3" t="s">
        <v>4327</v>
      </c>
      <c r="C351" s="3" t="s">
        <v>2410</v>
      </c>
      <c r="D351" s="3" t="s">
        <v>4328</v>
      </c>
      <c r="E351" s="3" t="s">
        <v>4329</v>
      </c>
      <c r="F351" s="3" t="s">
        <v>4180</v>
      </c>
      <c r="G351" s="3" t="s">
        <v>4181</v>
      </c>
    </row>
    <row r="352" spans="1:7" ht="45" customHeight="1">
      <c r="A352" s="3" t="s">
        <v>1415</v>
      </c>
      <c r="B352" s="3" t="s">
        <v>4330</v>
      </c>
      <c r="C352" s="3" t="s">
        <v>4177</v>
      </c>
      <c r="D352" s="3" t="s">
        <v>4196</v>
      </c>
      <c r="E352" s="3" t="s">
        <v>4197</v>
      </c>
      <c r="F352" s="3" t="s">
        <v>4180</v>
      </c>
      <c r="G352" s="3" t="s">
        <v>4181</v>
      </c>
    </row>
    <row r="353" spans="1:7" ht="45" customHeight="1">
      <c r="A353" s="3" t="s">
        <v>1422</v>
      </c>
      <c r="B353" s="3" t="s">
        <v>4331</v>
      </c>
      <c r="C353" s="3" t="s">
        <v>4177</v>
      </c>
      <c r="D353" s="3" t="s">
        <v>4196</v>
      </c>
      <c r="E353" s="3" t="s">
        <v>4197</v>
      </c>
      <c r="F353" s="3" t="s">
        <v>4180</v>
      </c>
      <c r="G353" s="3" t="s">
        <v>4181</v>
      </c>
    </row>
    <row r="354" spans="1:7" ht="45" customHeight="1">
      <c r="A354" s="3" t="s">
        <v>1424</v>
      </c>
      <c r="B354" s="3" t="s">
        <v>4332</v>
      </c>
      <c r="C354" s="3" t="s">
        <v>4177</v>
      </c>
      <c r="D354" s="3" t="s">
        <v>4215</v>
      </c>
      <c r="E354" s="3" t="s">
        <v>4216</v>
      </c>
      <c r="F354" s="3" t="s">
        <v>4180</v>
      </c>
      <c r="G354" s="3" t="s">
        <v>4181</v>
      </c>
    </row>
    <row r="355" spans="1:7" ht="45" customHeight="1">
      <c r="A355" s="3" t="s">
        <v>1426</v>
      </c>
      <c r="B355" s="3" t="s">
        <v>4333</v>
      </c>
      <c r="C355" s="3" t="s">
        <v>4177</v>
      </c>
      <c r="D355" s="3" t="s">
        <v>4235</v>
      </c>
      <c r="E355" s="3" t="s">
        <v>4236</v>
      </c>
      <c r="F355" s="3" t="s">
        <v>4180</v>
      </c>
      <c r="G355" s="3" t="s">
        <v>4181</v>
      </c>
    </row>
    <row r="356" spans="1:7" ht="45" customHeight="1">
      <c r="A356" s="3" t="s">
        <v>1428</v>
      </c>
      <c r="B356" s="3" t="s">
        <v>4334</v>
      </c>
      <c r="C356" s="3" t="s">
        <v>4177</v>
      </c>
      <c r="D356" s="3" t="s">
        <v>4235</v>
      </c>
      <c r="E356" s="3" t="s">
        <v>4236</v>
      </c>
      <c r="F356" s="3" t="s">
        <v>4180</v>
      </c>
      <c r="G356" s="3" t="s">
        <v>4181</v>
      </c>
    </row>
    <row r="357" spans="1:7" ht="45" customHeight="1">
      <c r="A357" s="3" t="s">
        <v>1430</v>
      </c>
      <c r="B357" s="3" t="s">
        <v>4335</v>
      </c>
      <c r="C357" s="3" t="s">
        <v>4177</v>
      </c>
      <c r="D357" s="3" t="s">
        <v>4298</v>
      </c>
      <c r="E357" s="3" t="s">
        <v>4299</v>
      </c>
      <c r="F357" s="3" t="s">
        <v>4180</v>
      </c>
      <c r="G357" s="3" t="s">
        <v>4181</v>
      </c>
    </row>
    <row r="358" spans="1:7" ht="45" customHeight="1">
      <c r="A358" s="3" t="s">
        <v>1432</v>
      </c>
      <c r="B358" s="3" t="s">
        <v>4336</v>
      </c>
      <c r="C358" s="3" t="s">
        <v>4177</v>
      </c>
      <c r="D358" s="3" t="s">
        <v>4337</v>
      </c>
      <c r="E358" s="3" t="s">
        <v>4338</v>
      </c>
      <c r="F358" s="3" t="s">
        <v>4180</v>
      </c>
      <c r="G358" s="3" t="s">
        <v>4181</v>
      </c>
    </row>
    <row r="359" spans="1:7" ht="45" customHeight="1">
      <c r="A359" s="3" t="s">
        <v>1434</v>
      </c>
      <c r="B359" s="3" t="s">
        <v>4339</v>
      </c>
      <c r="C359" s="3" t="s">
        <v>4177</v>
      </c>
      <c r="D359" s="3" t="s">
        <v>4298</v>
      </c>
      <c r="E359" s="3" t="s">
        <v>4299</v>
      </c>
      <c r="F359" s="3" t="s">
        <v>4180</v>
      </c>
      <c r="G359" s="3" t="s">
        <v>4181</v>
      </c>
    </row>
    <row r="360" spans="1:7" ht="45" customHeight="1">
      <c r="A360" s="3" t="s">
        <v>1436</v>
      </c>
      <c r="B360" s="3" t="s">
        <v>4340</v>
      </c>
      <c r="C360" s="3" t="s">
        <v>4177</v>
      </c>
      <c r="D360" s="3" t="s">
        <v>4337</v>
      </c>
      <c r="E360" s="3" t="s">
        <v>4338</v>
      </c>
      <c r="F360" s="3" t="s">
        <v>4180</v>
      </c>
      <c r="G360" s="3" t="s">
        <v>4181</v>
      </c>
    </row>
    <row r="361" spans="1:7" ht="45" customHeight="1">
      <c r="A361" s="3" t="s">
        <v>1438</v>
      </c>
      <c r="B361" s="3" t="s">
        <v>4341</v>
      </c>
      <c r="C361" s="3" t="s">
        <v>4177</v>
      </c>
      <c r="D361" s="3" t="s">
        <v>4200</v>
      </c>
      <c r="E361" s="3" t="s">
        <v>4201</v>
      </c>
      <c r="F361" s="3" t="s">
        <v>4180</v>
      </c>
      <c r="G361" s="3" t="s">
        <v>4181</v>
      </c>
    </row>
    <row r="362" spans="1:7" ht="45" customHeight="1">
      <c r="A362" s="3" t="s">
        <v>1440</v>
      </c>
      <c r="B362" s="3" t="s">
        <v>4342</v>
      </c>
      <c r="C362" s="3" t="s">
        <v>4177</v>
      </c>
      <c r="D362" s="3" t="s">
        <v>4328</v>
      </c>
      <c r="E362" s="3" t="s">
        <v>4329</v>
      </c>
      <c r="F362" s="3" t="s">
        <v>4180</v>
      </c>
      <c r="G362" s="3" t="s">
        <v>4181</v>
      </c>
    </row>
    <row r="363" spans="1:7" ht="45" customHeight="1">
      <c r="A363" s="3" t="s">
        <v>1442</v>
      </c>
      <c r="B363" s="3" t="s">
        <v>4343</v>
      </c>
      <c r="C363" s="3" t="s">
        <v>4177</v>
      </c>
      <c r="D363" s="3" t="s">
        <v>4328</v>
      </c>
      <c r="E363" s="3" t="s">
        <v>4329</v>
      </c>
      <c r="F363" s="3" t="s">
        <v>4180</v>
      </c>
      <c r="G363" s="3" t="s">
        <v>4181</v>
      </c>
    </row>
    <row r="364" spans="1:7" ht="45" customHeight="1">
      <c r="A364" s="3" t="s">
        <v>1444</v>
      </c>
      <c r="B364" s="3" t="s">
        <v>4344</v>
      </c>
      <c r="C364" s="3" t="s">
        <v>4177</v>
      </c>
      <c r="D364" s="3" t="s">
        <v>4328</v>
      </c>
      <c r="E364" s="3" t="s">
        <v>4329</v>
      </c>
      <c r="F364" s="3" t="s">
        <v>4180</v>
      </c>
      <c r="G364" s="3" t="s">
        <v>4181</v>
      </c>
    </row>
    <row r="365" spans="1:7" ht="45" customHeight="1">
      <c r="A365" s="3" t="s">
        <v>1446</v>
      </c>
      <c r="B365" s="3" t="s">
        <v>4345</v>
      </c>
      <c r="C365" s="3" t="s">
        <v>4177</v>
      </c>
      <c r="D365" s="3" t="s">
        <v>4328</v>
      </c>
      <c r="E365" s="3" t="s">
        <v>4329</v>
      </c>
      <c r="F365" s="3" t="s">
        <v>4180</v>
      </c>
      <c r="G365" s="3" t="s">
        <v>4181</v>
      </c>
    </row>
    <row r="366" spans="1:7" ht="45" customHeight="1">
      <c r="A366" s="3" t="s">
        <v>1448</v>
      </c>
      <c r="B366" s="3" t="s">
        <v>4346</v>
      </c>
      <c r="C366" s="3" t="s">
        <v>4177</v>
      </c>
      <c r="D366" s="3" t="s">
        <v>4328</v>
      </c>
      <c r="E366" s="3" t="s">
        <v>4329</v>
      </c>
      <c r="F366" s="3" t="s">
        <v>4180</v>
      </c>
      <c r="G366" s="3" t="s">
        <v>4181</v>
      </c>
    </row>
    <row r="367" spans="1:7" ht="45" customHeight="1">
      <c r="A367" s="3" t="s">
        <v>1450</v>
      </c>
      <c r="B367" s="3" t="s">
        <v>4347</v>
      </c>
      <c r="C367" s="3" t="s">
        <v>4177</v>
      </c>
      <c r="D367" s="3" t="s">
        <v>4235</v>
      </c>
      <c r="E367" s="3" t="s">
        <v>4236</v>
      </c>
      <c r="F367" s="3" t="s">
        <v>4180</v>
      </c>
      <c r="G367" s="3" t="s">
        <v>4181</v>
      </c>
    </row>
    <row r="368" spans="1:7" ht="45" customHeight="1">
      <c r="A368" s="3" t="s">
        <v>1452</v>
      </c>
      <c r="B368" s="3" t="s">
        <v>4348</v>
      </c>
      <c r="C368" s="3" t="s">
        <v>4177</v>
      </c>
      <c r="D368" s="3" t="s">
        <v>4235</v>
      </c>
      <c r="E368" s="3" t="s">
        <v>4236</v>
      </c>
      <c r="F368" s="3" t="s">
        <v>4180</v>
      </c>
      <c r="G368" s="3" t="s">
        <v>4181</v>
      </c>
    </row>
    <row r="369" spans="1:7" ht="45" customHeight="1">
      <c r="A369" s="3" t="s">
        <v>1454</v>
      </c>
      <c r="B369" s="3" t="s">
        <v>4349</v>
      </c>
      <c r="C369" s="3" t="s">
        <v>4177</v>
      </c>
      <c r="D369" s="3" t="s">
        <v>4215</v>
      </c>
      <c r="E369" s="3" t="s">
        <v>4216</v>
      </c>
      <c r="F369" s="3" t="s">
        <v>4180</v>
      </c>
      <c r="G369" s="3" t="s">
        <v>4181</v>
      </c>
    </row>
    <row r="370" spans="1:7" ht="45" customHeight="1">
      <c r="A370" s="3" t="s">
        <v>1456</v>
      </c>
      <c r="B370" s="3" t="s">
        <v>4350</v>
      </c>
      <c r="C370" s="3" t="s">
        <v>4177</v>
      </c>
      <c r="D370" s="3" t="s">
        <v>4215</v>
      </c>
      <c r="E370" s="3" t="s">
        <v>4216</v>
      </c>
      <c r="F370" s="3" t="s">
        <v>4180</v>
      </c>
      <c r="G370" s="3" t="s">
        <v>4181</v>
      </c>
    </row>
    <row r="371" spans="1:7" ht="45" customHeight="1">
      <c r="A371" s="3" t="s">
        <v>1458</v>
      </c>
      <c r="B371" s="3" t="s">
        <v>4351</v>
      </c>
      <c r="C371" s="3" t="s">
        <v>4177</v>
      </c>
      <c r="D371" s="3" t="s">
        <v>4215</v>
      </c>
      <c r="E371" s="3" t="s">
        <v>4216</v>
      </c>
      <c r="F371" s="3" t="s">
        <v>4180</v>
      </c>
      <c r="G371" s="3" t="s">
        <v>4181</v>
      </c>
    </row>
    <row r="372" spans="1:7" ht="45" customHeight="1">
      <c r="A372" s="3" t="s">
        <v>1460</v>
      </c>
      <c r="B372" s="3" t="s">
        <v>4352</v>
      </c>
      <c r="C372" s="3" t="s">
        <v>4177</v>
      </c>
      <c r="D372" s="3" t="s">
        <v>4353</v>
      </c>
      <c r="E372" s="3" t="s">
        <v>4354</v>
      </c>
      <c r="F372" s="3" t="s">
        <v>4180</v>
      </c>
      <c r="G372" s="3" t="s">
        <v>4181</v>
      </c>
    </row>
    <row r="373" spans="1:7" ht="45" customHeight="1">
      <c r="A373" s="3" t="s">
        <v>1462</v>
      </c>
      <c r="B373" s="3" t="s">
        <v>4355</v>
      </c>
      <c r="C373" s="3" t="s">
        <v>4177</v>
      </c>
      <c r="D373" s="3" t="s">
        <v>4337</v>
      </c>
      <c r="E373" s="3" t="s">
        <v>4338</v>
      </c>
      <c r="F373" s="3" t="s">
        <v>4180</v>
      </c>
      <c r="G373" s="3" t="s">
        <v>4181</v>
      </c>
    </row>
    <row r="374" spans="1:7" ht="45" customHeight="1">
      <c r="A374" s="3" t="s">
        <v>1464</v>
      </c>
      <c r="B374" s="3" t="s">
        <v>4356</v>
      </c>
      <c r="C374" s="3" t="s">
        <v>4177</v>
      </c>
      <c r="D374" s="3" t="s">
        <v>4200</v>
      </c>
      <c r="E374" s="3" t="s">
        <v>4201</v>
      </c>
      <c r="F374" s="3" t="s">
        <v>4180</v>
      </c>
      <c r="G374" s="3" t="s">
        <v>4181</v>
      </c>
    </row>
    <row r="375" spans="1:7" ht="45" customHeight="1">
      <c r="A375" s="3" t="s">
        <v>1466</v>
      </c>
      <c r="B375" s="3" t="s">
        <v>4357</v>
      </c>
      <c r="C375" s="3" t="s">
        <v>4177</v>
      </c>
      <c r="D375" s="3" t="s">
        <v>4337</v>
      </c>
      <c r="E375" s="3" t="s">
        <v>4338</v>
      </c>
      <c r="F375" s="3" t="s">
        <v>4180</v>
      </c>
      <c r="G375" s="3" t="s">
        <v>4181</v>
      </c>
    </row>
    <row r="376" spans="1:7" ht="45" customHeight="1">
      <c r="A376" s="3" t="s">
        <v>1468</v>
      </c>
      <c r="B376" s="3" t="s">
        <v>4358</v>
      </c>
      <c r="C376" s="3" t="s">
        <v>4177</v>
      </c>
      <c r="D376" s="3" t="s">
        <v>4318</v>
      </c>
      <c r="E376" s="3" t="s">
        <v>4359</v>
      </c>
      <c r="F376" s="3" t="s">
        <v>4180</v>
      </c>
      <c r="G376" s="3" t="s">
        <v>4181</v>
      </c>
    </row>
    <row r="377" spans="1:7" ht="45" customHeight="1">
      <c r="A377" s="3" t="s">
        <v>1470</v>
      </c>
      <c r="B377" s="3" t="s">
        <v>4360</v>
      </c>
      <c r="C377" s="3" t="s">
        <v>4177</v>
      </c>
      <c r="D377" s="3" t="s">
        <v>4328</v>
      </c>
      <c r="E377" s="3" t="s">
        <v>4329</v>
      </c>
      <c r="F377" s="3" t="s">
        <v>4180</v>
      </c>
      <c r="G377" s="3" t="s">
        <v>4181</v>
      </c>
    </row>
    <row r="378" spans="1:7" ht="45" customHeight="1">
      <c r="A378" s="3" t="s">
        <v>1472</v>
      </c>
      <c r="B378" s="3" t="s">
        <v>4361</v>
      </c>
      <c r="C378" s="3" t="s">
        <v>4177</v>
      </c>
      <c r="D378" s="3" t="s">
        <v>4328</v>
      </c>
      <c r="E378" s="3" t="s">
        <v>4329</v>
      </c>
      <c r="F378" s="3" t="s">
        <v>4180</v>
      </c>
      <c r="G378" s="3" t="s">
        <v>4181</v>
      </c>
    </row>
    <row r="379" spans="1:7" ht="45" customHeight="1">
      <c r="A379" s="3" t="s">
        <v>1474</v>
      </c>
      <c r="B379" s="3" t="s">
        <v>4362</v>
      </c>
      <c r="C379" s="3" t="s">
        <v>4177</v>
      </c>
      <c r="D379" s="3" t="s">
        <v>4328</v>
      </c>
      <c r="E379" s="3" t="s">
        <v>4329</v>
      </c>
      <c r="F379" s="3" t="s">
        <v>4180</v>
      </c>
      <c r="G379" s="3" t="s">
        <v>4181</v>
      </c>
    </row>
    <row r="380" spans="1:7" ht="45" customHeight="1">
      <c r="A380" s="3" t="s">
        <v>1476</v>
      </c>
      <c r="B380" s="3" t="s">
        <v>4363</v>
      </c>
      <c r="C380" s="3" t="s">
        <v>4177</v>
      </c>
      <c r="D380" s="3" t="s">
        <v>4328</v>
      </c>
      <c r="E380" s="3" t="s">
        <v>4329</v>
      </c>
      <c r="F380" s="3" t="s">
        <v>4180</v>
      </c>
      <c r="G380" s="3" t="s">
        <v>4181</v>
      </c>
    </row>
    <row r="381" spans="1:7" ht="45" customHeight="1">
      <c r="A381" s="3" t="s">
        <v>1478</v>
      </c>
      <c r="B381" s="3" t="s">
        <v>4364</v>
      </c>
      <c r="C381" s="3" t="s">
        <v>4177</v>
      </c>
      <c r="D381" s="3" t="s">
        <v>4365</v>
      </c>
      <c r="E381" s="3" t="s">
        <v>4366</v>
      </c>
      <c r="F381" s="3" t="s">
        <v>4180</v>
      </c>
      <c r="G381" s="3" t="s">
        <v>4181</v>
      </c>
    </row>
    <row r="382" spans="1:7" ht="45" customHeight="1">
      <c r="A382" s="3" t="s">
        <v>1480</v>
      </c>
      <c r="B382" s="3" t="s">
        <v>4367</v>
      </c>
      <c r="C382" s="3" t="s">
        <v>4177</v>
      </c>
      <c r="D382" s="3" t="s">
        <v>4203</v>
      </c>
      <c r="E382" s="3" t="s">
        <v>4204</v>
      </c>
      <c r="F382" s="3" t="s">
        <v>4180</v>
      </c>
      <c r="G382" s="3" t="s">
        <v>4181</v>
      </c>
    </row>
    <row r="383" spans="1:7" ht="45" customHeight="1">
      <c r="A383" s="3" t="s">
        <v>1482</v>
      </c>
      <c r="B383" s="3" t="s">
        <v>4368</v>
      </c>
      <c r="C383" s="3" t="s">
        <v>4177</v>
      </c>
      <c r="D383" s="3" t="s">
        <v>4203</v>
      </c>
      <c r="E383" s="3" t="s">
        <v>4204</v>
      </c>
      <c r="F383" s="3" t="s">
        <v>4180</v>
      </c>
      <c r="G383" s="3" t="s">
        <v>4181</v>
      </c>
    </row>
    <row r="384" spans="1:7" ht="45" customHeight="1">
      <c r="A384" s="3" t="s">
        <v>1484</v>
      </c>
      <c r="B384" s="3" t="s">
        <v>4369</v>
      </c>
      <c r="C384" s="3" t="s">
        <v>4177</v>
      </c>
      <c r="D384" s="3" t="s">
        <v>4243</v>
      </c>
      <c r="E384" s="3" t="s">
        <v>4244</v>
      </c>
      <c r="F384" s="3" t="s">
        <v>4180</v>
      </c>
      <c r="G384" s="3" t="s">
        <v>4181</v>
      </c>
    </row>
    <row r="385" spans="1:7" ht="45" customHeight="1">
      <c r="A385" s="3" t="s">
        <v>1486</v>
      </c>
      <c r="B385" s="3" t="s">
        <v>4370</v>
      </c>
      <c r="C385" s="3" t="s">
        <v>4177</v>
      </c>
      <c r="D385" s="3" t="s">
        <v>4203</v>
      </c>
      <c r="E385" s="3" t="s">
        <v>4204</v>
      </c>
      <c r="F385" s="3" t="s">
        <v>4180</v>
      </c>
      <c r="G385" s="3" t="s">
        <v>4181</v>
      </c>
    </row>
    <row r="386" spans="1:7" ht="45" customHeight="1">
      <c r="A386" s="3" t="s">
        <v>1492</v>
      </c>
      <c r="B386" s="3" t="s">
        <v>4371</v>
      </c>
      <c r="C386" s="3" t="s">
        <v>4177</v>
      </c>
      <c r="D386" s="3" t="s">
        <v>4200</v>
      </c>
      <c r="E386" s="3" t="s">
        <v>4201</v>
      </c>
      <c r="F386" s="3" t="s">
        <v>4180</v>
      </c>
      <c r="G386" s="3" t="s">
        <v>4181</v>
      </c>
    </row>
    <row r="387" spans="1:7" ht="45" customHeight="1">
      <c r="A387" s="3" t="s">
        <v>1494</v>
      </c>
      <c r="B387" s="3" t="s">
        <v>4372</v>
      </c>
      <c r="C387" s="3" t="s">
        <v>4177</v>
      </c>
      <c r="D387" s="3" t="s">
        <v>4373</v>
      </c>
      <c r="E387" s="3" t="s">
        <v>4374</v>
      </c>
      <c r="F387" s="3" t="s">
        <v>4180</v>
      </c>
      <c r="G387" s="3" t="s">
        <v>4181</v>
      </c>
    </row>
    <row r="388" spans="1:7" ht="45" customHeight="1">
      <c r="A388" s="3" t="s">
        <v>1496</v>
      </c>
      <c r="B388" s="3" t="s">
        <v>4375</v>
      </c>
      <c r="C388" s="3" t="s">
        <v>4177</v>
      </c>
      <c r="D388" s="3" t="s">
        <v>4200</v>
      </c>
      <c r="E388" s="3" t="s">
        <v>4201</v>
      </c>
      <c r="F388" s="3" t="s">
        <v>4180</v>
      </c>
      <c r="G388" s="3" t="s">
        <v>4181</v>
      </c>
    </row>
    <row r="389" spans="1:7" ht="45" customHeight="1">
      <c r="A389" s="3" t="s">
        <v>1498</v>
      </c>
      <c r="B389" s="3" t="s">
        <v>4376</v>
      </c>
      <c r="C389" s="3" t="s">
        <v>4177</v>
      </c>
      <c r="D389" s="3" t="s">
        <v>4337</v>
      </c>
      <c r="E389" s="3" t="s">
        <v>4338</v>
      </c>
      <c r="F389" s="3" t="s">
        <v>4180</v>
      </c>
      <c r="G389" s="3" t="s">
        <v>4181</v>
      </c>
    </row>
    <row r="390" spans="1:7" ht="45" customHeight="1">
      <c r="A390" s="3" t="s">
        <v>1500</v>
      </c>
      <c r="B390" s="3" t="s">
        <v>4377</v>
      </c>
      <c r="C390" s="3" t="s">
        <v>4177</v>
      </c>
      <c r="D390" s="3" t="s">
        <v>4318</v>
      </c>
      <c r="E390" s="3" t="s">
        <v>4319</v>
      </c>
      <c r="F390" s="3" t="s">
        <v>4180</v>
      </c>
      <c r="G390" s="3" t="s">
        <v>4181</v>
      </c>
    </row>
    <row r="391" spans="1:7" ht="45" customHeight="1">
      <c r="A391" s="3" t="s">
        <v>1502</v>
      </c>
      <c r="B391" s="3" t="s">
        <v>4378</v>
      </c>
      <c r="C391" s="3" t="s">
        <v>4177</v>
      </c>
      <c r="D391" s="3" t="s">
        <v>4298</v>
      </c>
      <c r="E391" s="3" t="s">
        <v>4299</v>
      </c>
      <c r="F391" s="3" t="s">
        <v>4180</v>
      </c>
      <c r="G391" s="3" t="s">
        <v>4181</v>
      </c>
    </row>
    <row r="392" spans="1:7" ht="45" customHeight="1">
      <c r="A392" s="3" t="s">
        <v>1504</v>
      </c>
      <c r="B392" s="3" t="s">
        <v>4379</v>
      </c>
      <c r="C392" s="3" t="s">
        <v>4177</v>
      </c>
      <c r="D392" s="3" t="s">
        <v>4380</v>
      </c>
      <c r="E392" s="3" t="s">
        <v>4381</v>
      </c>
      <c r="F392" s="3" t="s">
        <v>4180</v>
      </c>
      <c r="G392" s="3" t="s">
        <v>4181</v>
      </c>
    </row>
    <row r="393" spans="1:7" ht="45" customHeight="1">
      <c r="A393" s="3" t="s">
        <v>1506</v>
      </c>
      <c r="B393" s="3" t="s">
        <v>4382</v>
      </c>
      <c r="C393" s="3" t="s">
        <v>4177</v>
      </c>
      <c r="D393" s="3" t="s">
        <v>4383</v>
      </c>
      <c r="E393" s="3" t="s">
        <v>4384</v>
      </c>
      <c r="F393" s="3" t="s">
        <v>4180</v>
      </c>
      <c r="G393" s="3" t="s">
        <v>4181</v>
      </c>
    </row>
    <row r="394" spans="1:7" ht="45" customHeight="1">
      <c r="A394" s="3" t="s">
        <v>1508</v>
      </c>
      <c r="B394" s="3" t="s">
        <v>4385</v>
      </c>
      <c r="C394" s="3" t="s">
        <v>4177</v>
      </c>
      <c r="D394" s="3" t="s">
        <v>4383</v>
      </c>
      <c r="E394" s="3" t="s">
        <v>4384</v>
      </c>
      <c r="F394" s="3" t="s">
        <v>4180</v>
      </c>
      <c r="G394" s="3" t="s">
        <v>4181</v>
      </c>
    </row>
    <row r="395" spans="1:7" ht="45" customHeight="1">
      <c r="A395" s="3" t="s">
        <v>1510</v>
      </c>
      <c r="B395" s="3" t="s">
        <v>4386</v>
      </c>
      <c r="C395" s="3" t="s">
        <v>4177</v>
      </c>
      <c r="D395" s="3" t="s">
        <v>4383</v>
      </c>
      <c r="E395" s="3" t="s">
        <v>4384</v>
      </c>
      <c r="F395" s="3" t="s">
        <v>4180</v>
      </c>
      <c r="G395" s="3" t="s">
        <v>4181</v>
      </c>
    </row>
    <row r="396" spans="1:7" ht="45" customHeight="1">
      <c r="A396" s="3" t="s">
        <v>1512</v>
      </c>
      <c r="B396" s="3" t="s">
        <v>4387</v>
      </c>
      <c r="C396" s="3" t="s">
        <v>4177</v>
      </c>
      <c r="D396" s="3" t="s">
        <v>4383</v>
      </c>
      <c r="E396" s="3" t="s">
        <v>4384</v>
      </c>
      <c r="F396" s="3" t="s">
        <v>4180</v>
      </c>
      <c r="G396" s="3" t="s">
        <v>4181</v>
      </c>
    </row>
    <row r="397" spans="1:7" ht="45" customHeight="1">
      <c r="A397" s="3" t="s">
        <v>1514</v>
      </c>
      <c r="B397" s="3" t="s">
        <v>4388</v>
      </c>
      <c r="C397" s="3" t="s">
        <v>4177</v>
      </c>
      <c r="D397" s="3" t="s">
        <v>4203</v>
      </c>
      <c r="E397" s="3" t="s">
        <v>4204</v>
      </c>
      <c r="F397" s="3" t="s">
        <v>4180</v>
      </c>
      <c r="G397" s="3" t="s">
        <v>4181</v>
      </c>
    </row>
    <row r="398" spans="1:7" ht="45" customHeight="1">
      <c r="A398" s="3" t="s">
        <v>1516</v>
      </c>
      <c r="B398" s="3" t="s">
        <v>4389</v>
      </c>
      <c r="C398" s="3" t="s">
        <v>4177</v>
      </c>
      <c r="D398" s="3" t="s">
        <v>4203</v>
      </c>
      <c r="E398" s="3" t="s">
        <v>4204</v>
      </c>
      <c r="F398" s="3" t="s">
        <v>4180</v>
      </c>
      <c r="G398" s="3" t="s">
        <v>4181</v>
      </c>
    </row>
    <row r="399" spans="1:7" ht="45" customHeight="1">
      <c r="A399" s="3" t="s">
        <v>1518</v>
      </c>
      <c r="B399" s="3" t="s">
        <v>4390</v>
      </c>
      <c r="C399" s="3" t="s">
        <v>4177</v>
      </c>
      <c r="D399" s="3" t="s">
        <v>4200</v>
      </c>
      <c r="E399" s="3" t="s">
        <v>4201</v>
      </c>
      <c r="F399" s="3" t="s">
        <v>4180</v>
      </c>
      <c r="G399" s="3" t="s">
        <v>4181</v>
      </c>
    </row>
    <row r="400" spans="1:7" ht="45" customHeight="1">
      <c r="A400" s="3" t="s">
        <v>1520</v>
      </c>
      <c r="B400" s="3" t="s">
        <v>4391</v>
      </c>
      <c r="C400" s="3" t="s">
        <v>4177</v>
      </c>
      <c r="D400" s="3" t="s">
        <v>4203</v>
      </c>
      <c r="E400" s="3" t="s">
        <v>4204</v>
      </c>
      <c r="F400" s="3" t="s">
        <v>4180</v>
      </c>
      <c r="G400" s="3" t="s">
        <v>4181</v>
      </c>
    </row>
    <row r="401" spans="1:7" ht="45" customHeight="1">
      <c r="A401" s="3" t="s">
        <v>1522</v>
      </c>
      <c r="B401" s="3" t="s">
        <v>4392</v>
      </c>
      <c r="C401" s="3" t="s">
        <v>4177</v>
      </c>
      <c r="D401" s="3" t="s">
        <v>4203</v>
      </c>
      <c r="E401" s="3" t="s">
        <v>4204</v>
      </c>
      <c r="F401" s="3" t="s">
        <v>4180</v>
      </c>
      <c r="G401" s="3" t="s">
        <v>4181</v>
      </c>
    </row>
    <row r="402" spans="1:7" ht="45" customHeight="1">
      <c r="A402" s="3" t="s">
        <v>1526</v>
      </c>
      <c r="B402" s="3" t="s">
        <v>4393</v>
      </c>
      <c r="C402" s="3" t="s">
        <v>4177</v>
      </c>
      <c r="D402" s="3" t="s">
        <v>4394</v>
      </c>
      <c r="E402" s="3" t="s">
        <v>4395</v>
      </c>
      <c r="F402" s="3" t="s">
        <v>4180</v>
      </c>
      <c r="G402" s="3" t="s">
        <v>4181</v>
      </c>
    </row>
    <row r="403" spans="1:7" ht="45" customHeight="1">
      <c r="A403" s="3" t="s">
        <v>1528</v>
      </c>
      <c r="B403" s="3" t="s">
        <v>4396</v>
      </c>
      <c r="C403" s="3" t="s">
        <v>4177</v>
      </c>
      <c r="D403" s="3" t="s">
        <v>4318</v>
      </c>
      <c r="E403" s="3" t="s">
        <v>4319</v>
      </c>
      <c r="F403" s="3" t="s">
        <v>4180</v>
      </c>
      <c r="G403" s="3" t="s">
        <v>4181</v>
      </c>
    </row>
    <row r="404" spans="1:7" ht="45" customHeight="1">
      <c r="A404" s="3" t="s">
        <v>1530</v>
      </c>
      <c r="B404" s="3" t="s">
        <v>4397</v>
      </c>
      <c r="C404" s="3" t="s">
        <v>4177</v>
      </c>
      <c r="D404" s="3" t="s">
        <v>4398</v>
      </c>
      <c r="E404" s="3" t="s">
        <v>4399</v>
      </c>
      <c r="F404" s="3" t="s">
        <v>4180</v>
      </c>
      <c r="G404" s="3" t="s">
        <v>4181</v>
      </c>
    </row>
    <row r="405" spans="1:7" ht="45" customHeight="1">
      <c r="A405" s="3" t="s">
        <v>1532</v>
      </c>
      <c r="B405" s="3" t="s">
        <v>4400</v>
      </c>
      <c r="C405" s="3" t="s">
        <v>4177</v>
      </c>
      <c r="D405" s="3" t="s">
        <v>4401</v>
      </c>
      <c r="E405" s="3" t="s">
        <v>4402</v>
      </c>
      <c r="F405" s="3" t="s">
        <v>4180</v>
      </c>
      <c r="G405" s="3" t="s">
        <v>4181</v>
      </c>
    </row>
    <row r="406" spans="1:7" ht="45" customHeight="1">
      <c r="A406" s="3" t="s">
        <v>1534</v>
      </c>
      <c r="B406" s="3" t="s">
        <v>4403</v>
      </c>
      <c r="C406" s="3" t="s">
        <v>4177</v>
      </c>
      <c r="D406" s="3" t="s">
        <v>4404</v>
      </c>
      <c r="E406" s="3" t="s">
        <v>4405</v>
      </c>
      <c r="F406" s="3" t="s">
        <v>4180</v>
      </c>
      <c r="G406" s="3" t="s">
        <v>4181</v>
      </c>
    </row>
    <row r="407" spans="1:7" ht="45" customHeight="1">
      <c r="A407" s="3" t="s">
        <v>1536</v>
      </c>
      <c r="B407" s="3" t="s">
        <v>4406</v>
      </c>
      <c r="C407" s="3" t="s">
        <v>4177</v>
      </c>
      <c r="D407" s="3" t="s">
        <v>4383</v>
      </c>
      <c r="E407" s="3" t="s">
        <v>4384</v>
      </c>
      <c r="F407" s="3" t="s">
        <v>4180</v>
      </c>
      <c r="G407" s="3" t="s">
        <v>4181</v>
      </c>
    </row>
    <row r="408" spans="1:7" ht="45" customHeight="1">
      <c r="A408" s="3" t="s">
        <v>1538</v>
      </c>
      <c r="B408" s="3" t="s">
        <v>4407</v>
      </c>
      <c r="C408" s="3" t="s">
        <v>4177</v>
      </c>
      <c r="D408" s="3" t="s">
        <v>4383</v>
      </c>
      <c r="E408" s="3" t="s">
        <v>4384</v>
      </c>
      <c r="F408" s="3" t="s">
        <v>4180</v>
      </c>
      <c r="G408" s="3" t="s">
        <v>4181</v>
      </c>
    </row>
    <row r="409" spans="1:7" ht="45" customHeight="1">
      <c r="A409" s="3" t="s">
        <v>1540</v>
      </c>
      <c r="B409" s="3" t="s">
        <v>4408</v>
      </c>
      <c r="C409" s="3" t="s">
        <v>4177</v>
      </c>
      <c r="D409" s="3" t="s">
        <v>4383</v>
      </c>
      <c r="E409" s="3" t="s">
        <v>4384</v>
      </c>
      <c r="F409" s="3" t="s">
        <v>4180</v>
      </c>
      <c r="G409" s="3" t="s">
        <v>4181</v>
      </c>
    </row>
    <row r="410" spans="1:7" ht="45" customHeight="1">
      <c r="A410" s="3" t="s">
        <v>1542</v>
      </c>
      <c r="B410" s="3" t="s">
        <v>4409</v>
      </c>
      <c r="C410" s="3" t="s">
        <v>4177</v>
      </c>
      <c r="D410" s="3" t="s">
        <v>4383</v>
      </c>
      <c r="E410" s="3" t="s">
        <v>4384</v>
      </c>
      <c r="F410" s="3" t="s">
        <v>4180</v>
      </c>
      <c r="G410" s="3" t="s">
        <v>4181</v>
      </c>
    </row>
    <row r="411" spans="1:7" ht="45" customHeight="1">
      <c r="A411" s="3" t="s">
        <v>1544</v>
      </c>
      <c r="B411" s="3" t="s">
        <v>4410</v>
      </c>
      <c r="C411" s="3" t="s">
        <v>4177</v>
      </c>
      <c r="D411" s="3" t="s">
        <v>4383</v>
      </c>
      <c r="E411" s="3" t="s">
        <v>4384</v>
      </c>
      <c r="F411" s="3" t="s">
        <v>4180</v>
      </c>
      <c r="G411" s="3" t="s">
        <v>4181</v>
      </c>
    </row>
    <row r="412" spans="1:7" ht="45" customHeight="1">
      <c r="A412" s="3" t="s">
        <v>1546</v>
      </c>
      <c r="B412" s="3" t="s">
        <v>4411</v>
      </c>
      <c r="C412" s="3" t="s">
        <v>4177</v>
      </c>
      <c r="D412" s="3" t="s">
        <v>4203</v>
      </c>
      <c r="E412" s="3" t="s">
        <v>4204</v>
      </c>
      <c r="F412" s="3" t="s">
        <v>4180</v>
      </c>
      <c r="G412" s="3" t="s">
        <v>4181</v>
      </c>
    </row>
    <row r="413" spans="1:7" ht="45" customHeight="1">
      <c r="A413" s="3" t="s">
        <v>1548</v>
      </c>
      <c r="B413" s="3" t="s">
        <v>4412</v>
      </c>
      <c r="C413" s="3" t="s">
        <v>4177</v>
      </c>
      <c r="D413" s="3" t="s">
        <v>4200</v>
      </c>
      <c r="E413" s="3" t="s">
        <v>4201</v>
      </c>
      <c r="F413" s="3" t="s">
        <v>4180</v>
      </c>
      <c r="G413" s="3" t="s">
        <v>4181</v>
      </c>
    </row>
    <row r="414" spans="1:7" ht="45" customHeight="1">
      <c r="A414" s="3" t="s">
        <v>1550</v>
      </c>
      <c r="B414" s="3" t="s">
        <v>4413</v>
      </c>
      <c r="C414" s="3" t="s">
        <v>4177</v>
      </c>
      <c r="D414" s="3" t="s">
        <v>4203</v>
      </c>
      <c r="E414" s="3" t="s">
        <v>4204</v>
      </c>
      <c r="F414" s="3" t="s">
        <v>4180</v>
      </c>
      <c r="G414" s="3" t="s">
        <v>4181</v>
      </c>
    </row>
    <row r="415" spans="1:7" ht="45" customHeight="1">
      <c r="A415" s="3" t="s">
        <v>1552</v>
      </c>
      <c r="B415" s="3" t="s">
        <v>4414</v>
      </c>
      <c r="C415" s="3" t="s">
        <v>4177</v>
      </c>
      <c r="D415" s="3" t="s">
        <v>4203</v>
      </c>
      <c r="E415" s="3" t="s">
        <v>4204</v>
      </c>
      <c r="F415" s="3" t="s">
        <v>4180</v>
      </c>
      <c r="G415" s="3" t="s">
        <v>4181</v>
      </c>
    </row>
    <row r="416" spans="1:7" ht="45" customHeight="1">
      <c r="A416" s="3" t="s">
        <v>1554</v>
      </c>
      <c r="B416" s="3" t="s">
        <v>4415</v>
      </c>
      <c r="C416" s="3" t="s">
        <v>4177</v>
      </c>
      <c r="D416" s="3" t="s">
        <v>4416</v>
      </c>
      <c r="E416" s="3" t="s">
        <v>4417</v>
      </c>
      <c r="F416" s="3" t="s">
        <v>4180</v>
      </c>
      <c r="G416" s="3" t="s">
        <v>4181</v>
      </c>
    </row>
    <row r="417" spans="1:7" ht="45" customHeight="1">
      <c r="A417" s="3" t="s">
        <v>1556</v>
      </c>
      <c r="B417" s="3" t="s">
        <v>4418</v>
      </c>
      <c r="C417" s="3" t="s">
        <v>4177</v>
      </c>
      <c r="D417" s="3" t="s">
        <v>4189</v>
      </c>
      <c r="E417" s="3" t="s">
        <v>4190</v>
      </c>
      <c r="F417" s="3" t="s">
        <v>4180</v>
      </c>
      <c r="G417" s="3" t="s">
        <v>4181</v>
      </c>
    </row>
    <row r="418" spans="1:7" ht="45" customHeight="1">
      <c r="A418" s="3" t="s">
        <v>1558</v>
      </c>
      <c r="B418" s="3" t="s">
        <v>4419</v>
      </c>
      <c r="C418" s="3" t="s">
        <v>4177</v>
      </c>
      <c r="D418" s="3" t="s">
        <v>4189</v>
      </c>
      <c r="E418" s="3" t="s">
        <v>4190</v>
      </c>
      <c r="F418" s="3" t="s">
        <v>4180</v>
      </c>
      <c r="G418" s="3" t="s">
        <v>4181</v>
      </c>
    </row>
    <row r="419" spans="1:7" ht="45" customHeight="1">
      <c r="A419" s="3" t="s">
        <v>1560</v>
      </c>
      <c r="B419" s="3" t="s">
        <v>4420</v>
      </c>
      <c r="C419" s="3" t="s">
        <v>4177</v>
      </c>
      <c r="D419" s="3" t="s">
        <v>4189</v>
      </c>
      <c r="E419" s="3" t="s">
        <v>4190</v>
      </c>
      <c r="F419" s="3" t="s">
        <v>4180</v>
      </c>
      <c r="G419" s="3" t="s">
        <v>4181</v>
      </c>
    </row>
    <row r="420" spans="1:7" ht="45" customHeight="1">
      <c r="A420" s="3" t="s">
        <v>1562</v>
      </c>
      <c r="B420" s="3" t="s">
        <v>4421</v>
      </c>
      <c r="C420" s="3" t="s">
        <v>4177</v>
      </c>
      <c r="D420" s="3" t="s">
        <v>4189</v>
      </c>
      <c r="E420" s="3" t="s">
        <v>4190</v>
      </c>
      <c r="F420" s="3" t="s">
        <v>4180</v>
      </c>
      <c r="G420" s="3" t="s">
        <v>4181</v>
      </c>
    </row>
    <row r="421" spans="1:7" ht="45" customHeight="1">
      <c r="A421" s="3" t="s">
        <v>1564</v>
      </c>
      <c r="B421" s="3" t="s">
        <v>4422</v>
      </c>
      <c r="C421" s="3" t="s">
        <v>4177</v>
      </c>
      <c r="D421" s="3" t="s">
        <v>4189</v>
      </c>
      <c r="E421" s="3" t="s">
        <v>4190</v>
      </c>
      <c r="F421" s="3" t="s">
        <v>4180</v>
      </c>
      <c r="G421" s="3" t="s">
        <v>4181</v>
      </c>
    </row>
    <row r="422" spans="1:7" ht="45" customHeight="1">
      <c r="A422" s="3" t="s">
        <v>1566</v>
      </c>
      <c r="B422" s="3" t="s">
        <v>4423</v>
      </c>
      <c r="C422" s="3" t="s">
        <v>4177</v>
      </c>
      <c r="D422" s="3" t="s">
        <v>4383</v>
      </c>
      <c r="E422" s="3" t="s">
        <v>4384</v>
      </c>
      <c r="F422" s="3" t="s">
        <v>4180</v>
      </c>
      <c r="G422" s="3" t="s">
        <v>4181</v>
      </c>
    </row>
    <row r="423" spans="1:7" ht="45" customHeight="1">
      <c r="A423" s="3" t="s">
        <v>1568</v>
      </c>
      <c r="B423" s="3" t="s">
        <v>4424</v>
      </c>
      <c r="C423" s="3" t="s">
        <v>4177</v>
      </c>
      <c r="D423" s="3" t="s">
        <v>4383</v>
      </c>
      <c r="E423" s="3" t="s">
        <v>4384</v>
      </c>
      <c r="F423" s="3" t="s">
        <v>4180</v>
      </c>
      <c r="G423" s="3" t="s">
        <v>4181</v>
      </c>
    </row>
    <row r="424" spans="1:7" ht="45" customHeight="1">
      <c r="A424" s="3" t="s">
        <v>1570</v>
      </c>
      <c r="B424" s="3" t="s">
        <v>4425</v>
      </c>
      <c r="C424" s="3" t="s">
        <v>4177</v>
      </c>
      <c r="D424" s="3" t="s">
        <v>4383</v>
      </c>
      <c r="E424" s="3" t="s">
        <v>4384</v>
      </c>
      <c r="F424" s="3" t="s">
        <v>4180</v>
      </c>
      <c r="G424" s="3" t="s">
        <v>4181</v>
      </c>
    </row>
    <row r="425" spans="1:7" ht="45" customHeight="1">
      <c r="A425" s="3" t="s">
        <v>1572</v>
      </c>
      <c r="B425" s="3" t="s">
        <v>4426</v>
      </c>
      <c r="C425" s="3" t="s">
        <v>4177</v>
      </c>
      <c r="D425" s="3" t="s">
        <v>4383</v>
      </c>
      <c r="E425" s="3" t="s">
        <v>4384</v>
      </c>
      <c r="F425" s="3" t="s">
        <v>4180</v>
      </c>
      <c r="G425" s="3" t="s">
        <v>4181</v>
      </c>
    </row>
    <row r="426" spans="1:7" ht="45" customHeight="1">
      <c r="A426" s="3" t="s">
        <v>1574</v>
      </c>
      <c r="B426" s="3" t="s">
        <v>4427</v>
      </c>
      <c r="C426" s="3" t="s">
        <v>4177</v>
      </c>
      <c r="D426" s="3" t="s">
        <v>4383</v>
      </c>
      <c r="E426" s="3" t="s">
        <v>4384</v>
      </c>
      <c r="F426" s="3" t="s">
        <v>4180</v>
      </c>
      <c r="G426" s="3" t="s">
        <v>4181</v>
      </c>
    </row>
    <row r="427" spans="1:7" ht="45" customHeight="1">
      <c r="A427" s="3" t="s">
        <v>1576</v>
      </c>
      <c r="B427" s="3" t="s">
        <v>4428</v>
      </c>
      <c r="C427" s="3" t="s">
        <v>4177</v>
      </c>
      <c r="D427" s="3" t="s">
        <v>4429</v>
      </c>
      <c r="E427" s="3" t="s">
        <v>4430</v>
      </c>
      <c r="F427" s="3" t="s">
        <v>4180</v>
      </c>
      <c r="G427" s="3" t="s">
        <v>4181</v>
      </c>
    </row>
    <row r="428" spans="1:7" ht="45" customHeight="1">
      <c r="A428" s="3" t="s">
        <v>1578</v>
      </c>
      <c r="B428" s="3" t="s">
        <v>4431</v>
      </c>
      <c r="C428" s="3" t="s">
        <v>4177</v>
      </c>
      <c r="D428" s="3" t="s">
        <v>4200</v>
      </c>
      <c r="E428" s="3" t="s">
        <v>4201</v>
      </c>
      <c r="F428" s="3" t="s">
        <v>4180</v>
      </c>
      <c r="G428" s="3" t="s">
        <v>4181</v>
      </c>
    </row>
    <row r="429" spans="1:7" ht="45" customHeight="1">
      <c r="A429" s="3" t="s">
        <v>1580</v>
      </c>
      <c r="B429" s="3" t="s">
        <v>4432</v>
      </c>
      <c r="C429" s="3" t="s">
        <v>4177</v>
      </c>
      <c r="D429" s="3" t="s">
        <v>4433</v>
      </c>
      <c r="E429" s="3" t="s">
        <v>4434</v>
      </c>
      <c r="F429" s="3" t="s">
        <v>4180</v>
      </c>
      <c r="G429" s="3" t="s">
        <v>4181</v>
      </c>
    </row>
    <row r="430" spans="1:7" ht="45" customHeight="1">
      <c r="A430" s="3" t="s">
        <v>1582</v>
      </c>
      <c r="B430" s="3" t="s">
        <v>4435</v>
      </c>
      <c r="C430" s="3" t="s">
        <v>4177</v>
      </c>
      <c r="D430" s="3" t="s">
        <v>4203</v>
      </c>
      <c r="E430" s="3" t="s">
        <v>4204</v>
      </c>
      <c r="F430" s="3" t="s">
        <v>4180</v>
      </c>
      <c r="G430" s="3" t="s">
        <v>4181</v>
      </c>
    </row>
    <row r="431" spans="1:7" ht="45" customHeight="1">
      <c r="A431" s="3" t="s">
        <v>1584</v>
      </c>
      <c r="B431" s="3" t="s">
        <v>4436</v>
      </c>
      <c r="C431" s="3" t="s">
        <v>4177</v>
      </c>
      <c r="D431" s="3" t="s">
        <v>4203</v>
      </c>
      <c r="E431" s="3" t="s">
        <v>4204</v>
      </c>
      <c r="F431" s="3" t="s">
        <v>4180</v>
      </c>
      <c r="G431" s="3" t="s">
        <v>4181</v>
      </c>
    </row>
    <row r="432" spans="1:7" ht="45" customHeight="1">
      <c r="A432" s="3" t="s">
        <v>1586</v>
      </c>
      <c r="B432" s="3" t="s">
        <v>4437</v>
      </c>
      <c r="C432" s="3" t="s">
        <v>4177</v>
      </c>
      <c r="D432" s="3" t="s">
        <v>4189</v>
      </c>
      <c r="E432" s="3" t="s">
        <v>4190</v>
      </c>
      <c r="F432" s="3" t="s">
        <v>4180</v>
      </c>
      <c r="G432" s="3" t="s">
        <v>4181</v>
      </c>
    </row>
    <row r="433" spans="1:7" ht="45" customHeight="1">
      <c r="A433" s="3" t="s">
        <v>1588</v>
      </c>
      <c r="B433" s="3" t="s">
        <v>4438</v>
      </c>
      <c r="C433" s="3" t="s">
        <v>4177</v>
      </c>
      <c r="D433" s="3" t="s">
        <v>4189</v>
      </c>
      <c r="E433" s="3" t="s">
        <v>4190</v>
      </c>
      <c r="F433" s="3" t="s">
        <v>4180</v>
      </c>
      <c r="G433" s="3" t="s">
        <v>4181</v>
      </c>
    </row>
    <row r="434" spans="1:7" ht="45" customHeight="1">
      <c r="A434" s="3" t="s">
        <v>1590</v>
      </c>
      <c r="B434" s="3" t="s">
        <v>4439</v>
      </c>
      <c r="C434" s="3" t="s">
        <v>4177</v>
      </c>
      <c r="D434" s="3" t="s">
        <v>4189</v>
      </c>
      <c r="E434" s="3" t="s">
        <v>4190</v>
      </c>
      <c r="F434" s="3" t="s">
        <v>4180</v>
      </c>
      <c r="G434" s="3" t="s">
        <v>4181</v>
      </c>
    </row>
    <row r="435" spans="1:7" ht="45" customHeight="1">
      <c r="A435" s="3" t="s">
        <v>1592</v>
      </c>
      <c r="B435" s="3" t="s">
        <v>4440</v>
      </c>
      <c r="C435" s="3" t="s">
        <v>4177</v>
      </c>
      <c r="D435" s="3" t="s">
        <v>4189</v>
      </c>
      <c r="E435" s="3" t="s">
        <v>4190</v>
      </c>
      <c r="F435" s="3" t="s">
        <v>4180</v>
      </c>
      <c r="G435" s="3" t="s">
        <v>4181</v>
      </c>
    </row>
    <row r="436" spans="1:7" ht="45" customHeight="1">
      <c r="A436" s="3" t="s">
        <v>1594</v>
      </c>
      <c r="B436" s="3" t="s">
        <v>4441</v>
      </c>
      <c r="C436" s="3" t="s">
        <v>4177</v>
      </c>
      <c r="D436" s="3" t="s">
        <v>4189</v>
      </c>
      <c r="E436" s="3" t="s">
        <v>4190</v>
      </c>
      <c r="F436" s="3" t="s">
        <v>4180</v>
      </c>
      <c r="G436" s="3" t="s">
        <v>4181</v>
      </c>
    </row>
    <row r="437" spans="1:7" ht="45" customHeight="1">
      <c r="A437" s="3" t="s">
        <v>1596</v>
      </c>
      <c r="B437" s="3" t="s">
        <v>4442</v>
      </c>
      <c r="C437" s="3" t="s">
        <v>4177</v>
      </c>
      <c r="D437" s="3" t="s">
        <v>4383</v>
      </c>
      <c r="E437" s="3" t="s">
        <v>4384</v>
      </c>
      <c r="F437" s="3" t="s">
        <v>4180</v>
      </c>
      <c r="G437" s="3" t="s">
        <v>4181</v>
      </c>
    </row>
    <row r="438" spans="1:7" ht="45" customHeight="1">
      <c r="A438" s="3" t="s">
        <v>1598</v>
      </c>
      <c r="B438" s="3" t="s">
        <v>4443</v>
      </c>
      <c r="C438" s="3" t="s">
        <v>4177</v>
      </c>
      <c r="D438" s="3" t="s">
        <v>4444</v>
      </c>
      <c r="E438" s="3" t="s">
        <v>4445</v>
      </c>
      <c r="F438" s="3" t="s">
        <v>4180</v>
      </c>
      <c r="G438" s="3" t="s">
        <v>4181</v>
      </c>
    </row>
    <row r="439" spans="1:7" ht="45" customHeight="1">
      <c r="A439" s="3" t="s">
        <v>1600</v>
      </c>
      <c r="B439" s="3" t="s">
        <v>4446</v>
      </c>
      <c r="C439" s="3" t="s">
        <v>4177</v>
      </c>
      <c r="D439" s="3" t="s">
        <v>4444</v>
      </c>
      <c r="E439" s="3" t="s">
        <v>4445</v>
      </c>
      <c r="F439" s="3" t="s">
        <v>4180</v>
      </c>
      <c r="G439" s="3" t="s">
        <v>4181</v>
      </c>
    </row>
    <row r="440" spans="1:7" ht="45" customHeight="1">
      <c r="A440" s="3" t="s">
        <v>1602</v>
      </c>
      <c r="B440" s="3" t="s">
        <v>4447</v>
      </c>
      <c r="C440" s="3" t="s">
        <v>4177</v>
      </c>
      <c r="D440" s="3" t="s">
        <v>4444</v>
      </c>
      <c r="E440" s="3" t="s">
        <v>4445</v>
      </c>
      <c r="F440" s="3" t="s">
        <v>4180</v>
      </c>
      <c r="G440" s="3" t="s">
        <v>4181</v>
      </c>
    </row>
    <row r="441" spans="1:7" ht="45" customHeight="1">
      <c r="A441" s="3" t="s">
        <v>1604</v>
      </c>
      <c r="B441" s="3" t="s">
        <v>4448</v>
      </c>
      <c r="C441" s="3" t="s">
        <v>4177</v>
      </c>
      <c r="D441" s="3" t="s">
        <v>4449</v>
      </c>
      <c r="E441" s="3" t="s">
        <v>4450</v>
      </c>
      <c r="F441" s="3" t="s">
        <v>4180</v>
      </c>
      <c r="G441" s="3" t="s">
        <v>4181</v>
      </c>
    </row>
    <row r="442" spans="1:7" ht="45" customHeight="1">
      <c r="A442" s="3" t="s">
        <v>1606</v>
      </c>
      <c r="B442" s="3" t="s">
        <v>4451</v>
      </c>
      <c r="C442" s="3" t="s">
        <v>4177</v>
      </c>
      <c r="D442" s="3" t="s">
        <v>4203</v>
      </c>
      <c r="E442" s="3" t="s">
        <v>4204</v>
      </c>
      <c r="F442" s="3" t="s">
        <v>4180</v>
      </c>
      <c r="G442" s="3" t="s">
        <v>4181</v>
      </c>
    </row>
    <row r="443" spans="1:7" ht="45" customHeight="1">
      <c r="A443" s="3" t="s">
        <v>1608</v>
      </c>
      <c r="B443" s="3" t="s">
        <v>4452</v>
      </c>
      <c r="C443" s="3" t="s">
        <v>4177</v>
      </c>
      <c r="D443" s="3" t="s">
        <v>4453</v>
      </c>
      <c r="E443" s="3" t="s">
        <v>4454</v>
      </c>
      <c r="F443" s="3" t="s">
        <v>4180</v>
      </c>
      <c r="G443" s="3" t="s">
        <v>4181</v>
      </c>
    </row>
    <row r="444" spans="1:7" ht="45" customHeight="1">
      <c r="A444" s="3" t="s">
        <v>1610</v>
      </c>
      <c r="B444" s="3" t="s">
        <v>4455</v>
      </c>
      <c r="C444" s="3" t="s">
        <v>4177</v>
      </c>
      <c r="D444" s="3" t="s">
        <v>4203</v>
      </c>
      <c r="E444" s="3" t="s">
        <v>4204</v>
      </c>
      <c r="F444" s="3" t="s">
        <v>4180</v>
      </c>
      <c r="G444" s="3" t="s">
        <v>4181</v>
      </c>
    </row>
    <row r="445" spans="1:7" ht="45" customHeight="1">
      <c r="A445" s="3" t="s">
        <v>1612</v>
      </c>
      <c r="B445" s="3" t="s">
        <v>4456</v>
      </c>
      <c r="C445" s="3" t="s">
        <v>4177</v>
      </c>
      <c r="D445" s="3" t="s">
        <v>4203</v>
      </c>
      <c r="E445" s="3" t="s">
        <v>4204</v>
      </c>
      <c r="F445" s="3" t="s">
        <v>4180</v>
      </c>
      <c r="G445" s="3" t="s">
        <v>4181</v>
      </c>
    </row>
    <row r="446" spans="1:7" ht="45" customHeight="1">
      <c r="A446" s="3" t="s">
        <v>1614</v>
      </c>
      <c r="B446" s="3" t="s">
        <v>4457</v>
      </c>
      <c r="C446" s="3" t="s">
        <v>4177</v>
      </c>
      <c r="D446" s="3" t="s">
        <v>4203</v>
      </c>
      <c r="E446" s="3" t="s">
        <v>4204</v>
      </c>
      <c r="F446" s="3" t="s">
        <v>4180</v>
      </c>
      <c r="G446" s="3" t="s">
        <v>4181</v>
      </c>
    </row>
    <row r="447" spans="1:7" ht="45" customHeight="1">
      <c r="A447" s="3" t="s">
        <v>1616</v>
      </c>
      <c r="B447" s="3" t="s">
        <v>4458</v>
      </c>
      <c r="C447" s="3" t="s">
        <v>4177</v>
      </c>
      <c r="D447" s="3" t="s">
        <v>4189</v>
      </c>
      <c r="E447" s="3" t="s">
        <v>4190</v>
      </c>
      <c r="F447" s="3" t="s">
        <v>4180</v>
      </c>
      <c r="G447" s="3" t="s">
        <v>4181</v>
      </c>
    </row>
    <row r="448" spans="1:7" ht="45" customHeight="1">
      <c r="A448" s="3" t="s">
        <v>1618</v>
      </c>
      <c r="B448" s="3" t="s">
        <v>4459</v>
      </c>
      <c r="C448" s="3" t="s">
        <v>4177</v>
      </c>
      <c r="D448" s="3" t="s">
        <v>4460</v>
      </c>
      <c r="E448" s="3" t="s">
        <v>4461</v>
      </c>
      <c r="F448" s="3" t="s">
        <v>4180</v>
      </c>
      <c r="G448" s="3" t="s">
        <v>4181</v>
      </c>
    </row>
    <row r="449" spans="1:7" ht="45" customHeight="1">
      <c r="A449" s="3" t="s">
        <v>1620</v>
      </c>
      <c r="B449" s="3" t="s">
        <v>4462</v>
      </c>
      <c r="C449" s="3" t="s">
        <v>4177</v>
      </c>
      <c r="D449" s="3" t="s">
        <v>4189</v>
      </c>
      <c r="E449" s="3" t="s">
        <v>4190</v>
      </c>
      <c r="F449" s="3" t="s">
        <v>4180</v>
      </c>
      <c r="G449" s="3" t="s">
        <v>4181</v>
      </c>
    </row>
    <row r="450" spans="1:7" ht="45" customHeight="1">
      <c r="A450" s="3" t="s">
        <v>1622</v>
      </c>
      <c r="B450" s="3" t="s">
        <v>4463</v>
      </c>
      <c r="C450" s="3" t="s">
        <v>4177</v>
      </c>
      <c r="D450" s="3" t="s">
        <v>4464</v>
      </c>
      <c r="E450" s="3" t="s">
        <v>4465</v>
      </c>
      <c r="F450" s="3" t="s">
        <v>4180</v>
      </c>
      <c r="G450" s="3" t="s">
        <v>4181</v>
      </c>
    </row>
    <row r="451" spans="1:7" ht="45" customHeight="1">
      <c r="A451" s="3" t="s">
        <v>1624</v>
      </c>
      <c r="B451" s="3" t="s">
        <v>4466</v>
      </c>
      <c r="C451" s="3" t="s">
        <v>4177</v>
      </c>
      <c r="D451" s="3" t="s">
        <v>4467</v>
      </c>
      <c r="E451" s="3" t="s">
        <v>4468</v>
      </c>
      <c r="F451" s="3" t="s">
        <v>4180</v>
      </c>
      <c r="G451" s="3" t="s">
        <v>4181</v>
      </c>
    </row>
    <row r="452" spans="1:7" ht="45" customHeight="1">
      <c r="A452" s="3" t="s">
        <v>1626</v>
      </c>
      <c r="B452" s="3" t="s">
        <v>4469</v>
      </c>
      <c r="C452" s="3" t="s">
        <v>4177</v>
      </c>
      <c r="D452" s="3" t="s">
        <v>4449</v>
      </c>
      <c r="E452" s="3" t="s">
        <v>4450</v>
      </c>
      <c r="F452" s="3" t="s">
        <v>4180</v>
      </c>
      <c r="G452" s="3" t="s">
        <v>4181</v>
      </c>
    </row>
    <row r="453" spans="1:7" ht="45" customHeight="1">
      <c r="A453" s="3" t="s">
        <v>1628</v>
      </c>
      <c r="B453" s="3" t="s">
        <v>4470</v>
      </c>
      <c r="C453" s="3" t="s">
        <v>4177</v>
      </c>
      <c r="D453" s="3" t="s">
        <v>4449</v>
      </c>
      <c r="E453" s="3" t="s">
        <v>4450</v>
      </c>
      <c r="F453" s="3" t="s">
        <v>4180</v>
      </c>
      <c r="G453" s="3" t="s">
        <v>4181</v>
      </c>
    </row>
    <row r="454" spans="1:7" ht="45" customHeight="1">
      <c r="A454" s="3" t="s">
        <v>1630</v>
      </c>
      <c r="B454" s="3" t="s">
        <v>4471</v>
      </c>
      <c r="C454" s="3" t="s">
        <v>4177</v>
      </c>
      <c r="D454" s="3" t="s">
        <v>4449</v>
      </c>
      <c r="E454" s="3" t="s">
        <v>4450</v>
      </c>
      <c r="F454" s="3" t="s">
        <v>4180</v>
      </c>
      <c r="G454" s="3" t="s">
        <v>4181</v>
      </c>
    </row>
    <row r="455" spans="1:7" ht="45" customHeight="1">
      <c r="A455" s="3" t="s">
        <v>1632</v>
      </c>
      <c r="B455" s="3" t="s">
        <v>4472</v>
      </c>
      <c r="C455" s="3" t="s">
        <v>4177</v>
      </c>
      <c r="D455" s="3" t="s">
        <v>4449</v>
      </c>
      <c r="E455" s="3" t="s">
        <v>4450</v>
      </c>
      <c r="F455" s="3" t="s">
        <v>4180</v>
      </c>
      <c r="G455" s="3" t="s">
        <v>4181</v>
      </c>
    </row>
    <row r="456" spans="1:7" ht="45" customHeight="1">
      <c r="A456" s="3" t="s">
        <v>1634</v>
      </c>
      <c r="B456" s="3" t="s">
        <v>4473</v>
      </c>
      <c r="C456" s="3" t="s">
        <v>4177</v>
      </c>
      <c r="D456" s="3" t="s">
        <v>4449</v>
      </c>
      <c r="E456" s="3" t="s">
        <v>4450</v>
      </c>
      <c r="F456" s="3" t="s">
        <v>4180</v>
      </c>
      <c r="G456" s="3" t="s">
        <v>4181</v>
      </c>
    </row>
    <row r="457" spans="1:7" ht="45" customHeight="1">
      <c r="A457" s="3" t="s">
        <v>1636</v>
      </c>
      <c r="B457" s="3" t="s">
        <v>4474</v>
      </c>
      <c r="C457" s="3" t="s">
        <v>4177</v>
      </c>
      <c r="D457" s="3" t="s">
        <v>4200</v>
      </c>
      <c r="E457" s="3" t="s">
        <v>4201</v>
      </c>
      <c r="F457" s="3" t="s">
        <v>4180</v>
      </c>
      <c r="G457" s="3" t="s">
        <v>4181</v>
      </c>
    </row>
    <row r="458" spans="1:7" ht="45" customHeight="1">
      <c r="A458" s="3" t="s">
        <v>1638</v>
      </c>
      <c r="B458" s="3" t="s">
        <v>4475</v>
      </c>
      <c r="C458" s="3" t="s">
        <v>4177</v>
      </c>
      <c r="D458" s="3" t="s">
        <v>4203</v>
      </c>
      <c r="E458" s="3" t="s">
        <v>4204</v>
      </c>
      <c r="F458" s="3" t="s">
        <v>4180</v>
      </c>
      <c r="G458" s="3" t="s">
        <v>4181</v>
      </c>
    </row>
    <row r="459" spans="1:7" ht="45" customHeight="1">
      <c r="A459" s="3" t="s">
        <v>1640</v>
      </c>
      <c r="B459" s="3" t="s">
        <v>4476</v>
      </c>
      <c r="C459" s="3" t="s">
        <v>4177</v>
      </c>
      <c r="D459" s="3" t="s">
        <v>4429</v>
      </c>
      <c r="E459" s="3" t="s">
        <v>4430</v>
      </c>
      <c r="F459" s="3" t="s">
        <v>4180</v>
      </c>
      <c r="G459" s="3" t="s">
        <v>4181</v>
      </c>
    </row>
    <row r="460" spans="1:7" ht="45" customHeight="1">
      <c r="A460" s="3" t="s">
        <v>1642</v>
      </c>
      <c r="B460" s="3" t="s">
        <v>4477</v>
      </c>
      <c r="C460" s="3" t="s">
        <v>4177</v>
      </c>
      <c r="D460" s="3" t="s">
        <v>4203</v>
      </c>
      <c r="E460" s="3" t="s">
        <v>4204</v>
      </c>
      <c r="F460" s="3" t="s">
        <v>4180</v>
      </c>
      <c r="G460" s="3" t="s">
        <v>4181</v>
      </c>
    </row>
    <row r="461" spans="1:7" ht="45" customHeight="1">
      <c r="A461" s="3" t="s">
        <v>1644</v>
      </c>
      <c r="B461" s="3" t="s">
        <v>4478</v>
      </c>
      <c r="C461" s="3" t="s">
        <v>4177</v>
      </c>
      <c r="D461" s="3" t="s">
        <v>4203</v>
      </c>
      <c r="E461" s="3" t="s">
        <v>4204</v>
      </c>
      <c r="F461" s="3" t="s">
        <v>4180</v>
      </c>
      <c r="G461" s="3" t="s">
        <v>4181</v>
      </c>
    </row>
    <row r="462" spans="1:7" ht="45" customHeight="1">
      <c r="A462" s="3" t="s">
        <v>1646</v>
      </c>
      <c r="B462" s="3" t="s">
        <v>4479</v>
      </c>
      <c r="C462" s="3" t="s">
        <v>4177</v>
      </c>
      <c r="D462" s="3" t="s">
        <v>4189</v>
      </c>
      <c r="E462" s="3" t="s">
        <v>4190</v>
      </c>
      <c r="F462" s="3" t="s">
        <v>4180</v>
      </c>
      <c r="G462" s="3" t="s">
        <v>4181</v>
      </c>
    </row>
    <row r="463" spans="1:7" ht="45" customHeight="1">
      <c r="A463" s="3" t="s">
        <v>1648</v>
      </c>
      <c r="B463" s="3" t="s">
        <v>4480</v>
      </c>
      <c r="C463" s="3" t="s">
        <v>4177</v>
      </c>
      <c r="D463" s="3" t="s">
        <v>4481</v>
      </c>
      <c r="E463" s="3" t="s">
        <v>4482</v>
      </c>
      <c r="F463" s="3" t="s">
        <v>4180</v>
      </c>
      <c r="G463" s="3" t="s">
        <v>4181</v>
      </c>
    </row>
    <row r="464" spans="1:7" ht="45" customHeight="1">
      <c r="A464" s="3" t="s">
        <v>1650</v>
      </c>
      <c r="B464" s="3" t="s">
        <v>4483</v>
      </c>
      <c r="C464" s="3" t="s">
        <v>4177</v>
      </c>
      <c r="D464" s="3" t="s">
        <v>4189</v>
      </c>
      <c r="E464" s="3" t="s">
        <v>4190</v>
      </c>
      <c r="F464" s="3" t="s">
        <v>4180</v>
      </c>
      <c r="G464" s="3" t="s">
        <v>4181</v>
      </c>
    </row>
    <row r="465" spans="1:7" ht="45" customHeight="1">
      <c r="A465" s="3" t="s">
        <v>1652</v>
      </c>
      <c r="B465" s="3" t="s">
        <v>4484</v>
      </c>
      <c r="C465" s="3" t="s">
        <v>4177</v>
      </c>
      <c r="D465" s="3" t="s">
        <v>4485</v>
      </c>
      <c r="E465" s="3" t="s">
        <v>4486</v>
      </c>
      <c r="F465" s="3" t="s">
        <v>4180</v>
      </c>
      <c r="G465" s="3" t="s">
        <v>4181</v>
      </c>
    </row>
    <row r="466" spans="1:7" ht="45" customHeight="1">
      <c r="A466" s="3" t="s">
        <v>1654</v>
      </c>
      <c r="B466" s="3" t="s">
        <v>4487</v>
      </c>
      <c r="C466" s="3" t="s">
        <v>4177</v>
      </c>
      <c r="D466" s="3" t="s">
        <v>4189</v>
      </c>
      <c r="E466" s="3" t="s">
        <v>4190</v>
      </c>
      <c r="F466" s="3" t="s">
        <v>4180</v>
      </c>
      <c r="G466" s="3" t="s">
        <v>4181</v>
      </c>
    </row>
    <row r="467" spans="1:7" ht="45" customHeight="1">
      <c r="A467" s="3" t="s">
        <v>1656</v>
      </c>
      <c r="B467" s="3" t="s">
        <v>4488</v>
      </c>
      <c r="C467" s="3" t="s">
        <v>4177</v>
      </c>
      <c r="D467" s="3" t="s">
        <v>4489</v>
      </c>
      <c r="E467" s="3" t="s">
        <v>4490</v>
      </c>
      <c r="F467" s="3" t="s">
        <v>4180</v>
      </c>
      <c r="G467" s="3" t="s">
        <v>4181</v>
      </c>
    </row>
    <row r="468" spans="1:7" ht="45" customHeight="1">
      <c r="A468" s="3" t="s">
        <v>1658</v>
      </c>
      <c r="B468" s="3" t="s">
        <v>4491</v>
      </c>
      <c r="C468" s="3" t="s">
        <v>4177</v>
      </c>
      <c r="D468" s="3" t="s">
        <v>4449</v>
      </c>
      <c r="E468" s="3" t="s">
        <v>4450</v>
      </c>
      <c r="F468" s="3" t="s">
        <v>4180</v>
      </c>
      <c r="G468" s="3" t="s">
        <v>4181</v>
      </c>
    </row>
    <row r="469" spans="1:7" ht="45" customHeight="1">
      <c r="A469" s="3" t="s">
        <v>1660</v>
      </c>
      <c r="B469" s="3" t="s">
        <v>4492</v>
      </c>
      <c r="C469" s="3" t="s">
        <v>4177</v>
      </c>
      <c r="D469" s="3" t="s">
        <v>4449</v>
      </c>
      <c r="E469" s="3" t="s">
        <v>4450</v>
      </c>
      <c r="F469" s="3" t="s">
        <v>4180</v>
      </c>
      <c r="G469" s="3" t="s">
        <v>4181</v>
      </c>
    </row>
    <row r="470" spans="1:7" ht="45" customHeight="1">
      <c r="A470" s="3" t="s">
        <v>1667</v>
      </c>
      <c r="B470" s="3" t="s">
        <v>4493</v>
      </c>
      <c r="C470" s="3" t="s">
        <v>4177</v>
      </c>
      <c r="D470" s="3" t="s">
        <v>4449</v>
      </c>
      <c r="E470" s="3" t="s">
        <v>4450</v>
      </c>
      <c r="F470" s="3" t="s">
        <v>4180</v>
      </c>
      <c r="G470" s="3" t="s">
        <v>4181</v>
      </c>
    </row>
    <row r="471" spans="1:7" ht="45" customHeight="1">
      <c r="A471" s="3" t="s">
        <v>1669</v>
      </c>
      <c r="B471" s="3" t="s">
        <v>4494</v>
      </c>
      <c r="C471" s="3" t="s">
        <v>4177</v>
      </c>
      <c r="D471" s="3" t="s">
        <v>4449</v>
      </c>
      <c r="E471" s="3" t="s">
        <v>4450</v>
      </c>
      <c r="F471" s="3" t="s">
        <v>4180</v>
      </c>
      <c r="G471" s="3" t="s">
        <v>4181</v>
      </c>
    </row>
    <row r="472" spans="1:7" ht="45" customHeight="1">
      <c r="A472" s="3" t="s">
        <v>1671</v>
      </c>
      <c r="B472" s="3" t="s">
        <v>4495</v>
      </c>
      <c r="C472" s="3" t="s">
        <v>4177</v>
      </c>
      <c r="D472" s="3" t="s">
        <v>4192</v>
      </c>
      <c r="E472" s="3" t="s">
        <v>4193</v>
      </c>
      <c r="F472" s="3" t="s">
        <v>4180</v>
      </c>
      <c r="G472" s="3" t="s">
        <v>4181</v>
      </c>
    </row>
    <row r="473" spans="1:7" ht="45" customHeight="1">
      <c r="A473" s="3" t="s">
        <v>1673</v>
      </c>
      <c r="B473" s="3" t="s">
        <v>4496</v>
      </c>
      <c r="C473" s="3" t="s">
        <v>4177</v>
      </c>
      <c r="D473" s="3" t="s">
        <v>4203</v>
      </c>
      <c r="E473" s="3" t="s">
        <v>4204</v>
      </c>
      <c r="F473" s="3" t="s">
        <v>4180</v>
      </c>
      <c r="G473" s="3" t="s">
        <v>4181</v>
      </c>
    </row>
    <row r="474" spans="1:7" ht="45" customHeight="1">
      <c r="A474" s="3" t="s">
        <v>1675</v>
      </c>
      <c r="B474" s="3" t="s">
        <v>4497</v>
      </c>
      <c r="C474" s="3" t="s">
        <v>4177</v>
      </c>
      <c r="D474" s="3" t="s">
        <v>4203</v>
      </c>
      <c r="E474" s="3" t="s">
        <v>4204</v>
      </c>
      <c r="F474" s="3" t="s">
        <v>4180</v>
      </c>
      <c r="G474" s="3" t="s">
        <v>4181</v>
      </c>
    </row>
    <row r="475" spans="1:7" ht="45" customHeight="1">
      <c r="A475" s="3" t="s">
        <v>1677</v>
      </c>
      <c r="B475" s="3" t="s">
        <v>4498</v>
      </c>
      <c r="C475" s="3" t="s">
        <v>4177</v>
      </c>
      <c r="D475" s="3" t="s">
        <v>4203</v>
      </c>
      <c r="E475" s="3" t="s">
        <v>4204</v>
      </c>
      <c r="F475" s="3" t="s">
        <v>4180</v>
      </c>
      <c r="G475" s="3" t="s">
        <v>4181</v>
      </c>
    </row>
    <row r="476" spans="1:7" ht="45" customHeight="1">
      <c r="A476" s="3" t="s">
        <v>1679</v>
      </c>
      <c r="B476" s="3" t="s">
        <v>4499</v>
      </c>
      <c r="C476" s="3" t="s">
        <v>4177</v>
      </c>
      <c r="D476" s="3" t="s">
        <v>4203</v>
      </c>
      <c r="E476" s="3" t="s">
        <v>4204</v>
      </c>
      <c r="F476" s="3" t="s">
        <v>4180</v>
      </c>
      <c r="G476" s="3" t="s">
        <v>4181</v>
      </c>
    </row>
    <row r="477" spans="1:7" ht="45" customHeight="1">
      <c r="A477" s="3" t="s">
        <v>1681</v>
      </c>
      <c r="B477" s="3" t="s">
        <v>4500</v>
      </c>
      <c r="C477" s="3" t="s">
        <v>4177</v>
      </c>
      <c r="D477" s="3" t="s">
        <v>4243</v>
      </c>
      <c r="E477" s="3" t="s">
        <v>4244</v>
      </c>
      <c r="F477" s="3" t="s">
        <v>4180</v>
      </c>
      <c r="G477" s="3" t="s">
        <v>4181</v>
      </c>
    </row>
    <row r="478" spans="1:7" ht="45" customHeight="1">
      <c r="A478" s="3" t="s">
        <v>1683</v>
      </c>
      <c r="B478" s="3" t="s">
        <v>4501</v>
      </c>
      <c r="C478" s="3" t="s">
        <v>4177</v>
      </c>
      <c r="D478" s="3" t="s">
        <v>4189</v>
      </c>
      <c r="E478" s="3" t="s">
        <v>4190</v>
      </c>
      <c r="F478" s="3" t="s">
        <v>4180</v>
      </c>
      <c r="G478" s="3" t="s">
        <v>4181</v>
      </c>
    </row>
    <row r="479" spans="1:7" ht="45" customHeight="1">
      <c r="A479" s="3" t="s">
        <v>1685</v>
      </c>
      <c r="B479" s="3" t="s">
        <v>4502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4503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4504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4505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4506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4507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4508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4509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4510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4511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4512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4513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4514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4515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4516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4517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4518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4519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4520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4521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4522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4523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4524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4525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4526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4527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4528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4529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4530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4531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4532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4533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4534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4535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4536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4537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4538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4539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4540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4541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4542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4543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4544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4545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4546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4547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4548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4549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4550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4551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4552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4553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4554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4555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4556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4557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4558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4559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4560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4561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4562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4563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4564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4565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4566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4567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4568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4569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4570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4571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4572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4573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4574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4575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4576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4577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4578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4579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4580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4581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4582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4583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4584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4585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4586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4587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4588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4589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4590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4591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4592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4593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4594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4595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4596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4597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4598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4599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4600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4601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4602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4603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4604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4605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4606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4607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4608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4609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4610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4611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4612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4613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4614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4615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4616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4617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4618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4619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4620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4621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4622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4623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4624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4625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4626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4627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4628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4629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4630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4631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4632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4633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4634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4635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4636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4637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4638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4639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4640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4641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4642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4643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4644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4645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4646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4647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4648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4649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4650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4651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4652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4653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4654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4655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4656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4657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4658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4659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4660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4661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4662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4663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4664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4665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4666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4667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4668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4669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4670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4671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4672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4673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4674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4675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4676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4677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4678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4679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4680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4681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4682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4683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4684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4685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4686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4687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4688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4689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4690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4691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4692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4693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4694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4695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4696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4697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4698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4699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4700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4701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4702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4703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4704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4705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4706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4707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4708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4709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4710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4711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4712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4713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4714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4715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4716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4717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4718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4719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4720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4721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4722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4723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4724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4725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4726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4727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4728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4729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4730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4731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4732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4733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4734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4735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4736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4737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4738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4739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4740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4741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4742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4743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4744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4745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1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4746</v>
      </c>
      <c r="D2" t="s">
        <v>4747</v>
      </c>
      <c r="E2" t="s">
        <v>4748</v>
      </c>
      <c r="F2" t="s">
        <v>4749</v>
      </c>
      <c r="G2" t="s">
        <v>4750</v>
      </c>
    </row>
    <row r="3" spans="1:7" ht="15">
      <c r="A3" s="1" t="s">
        <v>2403</v>
      </c>
      <c r="B3" s="1"/>
      <c r="C3" s="1" t="s">
        <v>4751</v>
      </c>
      <c r="D3" s="1" t="s">
        <v>4752</v>
      </c>
      <c r="E3" s="1" t="s">
        <v>4753</v>
      </c>
      <c r="F3" s="1" t="s">
        <v>4754</v>
      </c>
      <c r="G3" s="1" t="s">
        <v>4755</v>
      </c>
    </row>
    <row r="4" spans="1:7" ht="45" customHeight="1">
      <c r="A4" s="3" t="s">
        <v>96</v>
      </c>
      <c r="B4" s="3" t="s">
        <v>4756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4757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4758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4759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4760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4761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4762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4763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4764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4765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4766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4767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4768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4769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4770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4771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4772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4773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4774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4775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4776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4777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4778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4779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4780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4781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4782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4783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4784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4785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4786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4787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4788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4789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4790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4791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4792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4793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4794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4795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4796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4797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4798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4799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4800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4801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4802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4803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4804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4805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4806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4807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4808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4809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4810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4811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4812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4813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4814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4815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4816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4817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4818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4819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4820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4821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4822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4823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4824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4825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4826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4827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4828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4829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4830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4831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4832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4833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4834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4835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4836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4837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4838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4839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4840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4841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4842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4843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4844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4845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4846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4847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4848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4849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4850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4851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4852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4853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4854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4855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4856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4857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4858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4859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4860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4861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4862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4863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4864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4865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4866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4867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4868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4869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4870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4871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4872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4873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4874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4875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4876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4877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4878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4879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4880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4881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4882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4883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4884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4885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4886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4887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4888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4889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4890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4891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4892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4893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4894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4895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4896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4897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4898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4899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4900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4901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4902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4903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4904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4905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4906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4907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4908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4909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4910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4911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4912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4913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4914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4915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4916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4917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4918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4919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4920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4921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4922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4923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4924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4925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4926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4927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4928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4929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4930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4931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4932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4933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4934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4935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4936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4937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4938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4939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4940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4941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4942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4943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4944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4945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4946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4947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4948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4949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4950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4951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4952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4953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4954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4955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4956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4957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4958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4959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4960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4961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4962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4963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4964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4965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4966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4967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4968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4969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4970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4971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4972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4973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4974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4975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4976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4977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4978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4979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4980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4981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4982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4983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4984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4985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4986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4987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4988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4989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4990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4991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4992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4993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4994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4995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4996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4997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4998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4999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5000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5001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5002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5003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5004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5005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5006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5007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5008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5009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5010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5011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5012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5013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5014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5015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5016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5017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5018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5019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5020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5021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5022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5023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5024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5025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5026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5027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5028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5029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5030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5031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5032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5033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5034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5035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5036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5037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5038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5039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5040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5041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5042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5043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5044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5045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5046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5047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5048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5049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5050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5051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5052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5053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5054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5055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5056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5057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5058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5059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5060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5061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5062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5063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5064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5065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5066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5067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5068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5069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5070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5071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5072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5073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5074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5075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5076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5077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5078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5079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5080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5081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5082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5083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5084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5085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5086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5087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5088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5089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5090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5091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5092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5093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5094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5095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5096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5097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5098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5099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5100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5101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5102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5103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5104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5105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5106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5107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5108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5109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5110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5111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5112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5113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5114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5115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5116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5117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5118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5119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5120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5121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5122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5123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5124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5125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5126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5127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5128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5129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5130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5131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5132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5133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5134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5135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5136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5137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5138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5139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5140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5141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5142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5143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5144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5145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5146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5147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5148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5149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5150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5151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5152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5153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5154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5155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5156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5157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5158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5159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5160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5161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5162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5163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5164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5165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5166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5167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5168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5169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5170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5171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5172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5173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5174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5175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5176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5177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5178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5179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5180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5181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5182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5183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5184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5185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5186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5187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5188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5189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5190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5191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5192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5193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5194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5195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5196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5197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5198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5199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5200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5201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5202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5203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5204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5205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5206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5207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5208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5209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5210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5211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5212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5213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5214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5215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5216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5217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5218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5219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5220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5221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5222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5223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5224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5225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5226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5227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5228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5229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5230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5231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5232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5233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5234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5235</v>
      </c>
      <c r="C483" s="3" t="s">
        <v>5236</v>
      </c>
      <c r="D483" s="3" t="s">
        <v>2410</v>
      </c>
      <c r="E483" s="3" t="s">
        <v>2410</v>
      </c>
      <c r="F483" s="3" t="s">
        <v>2410</v>
      </c>
      <c r="G483" s="3" t="s">
        <v>2410</v>
      </c>
    </row>
    <row r="484" spans="1:7" ht="45" customHeight="1">
      <c r="A484" s="3" t="s">
        <v>1705</v>
      </c>
      <c r="B484" s="3" t="s">
        <v>5237</v>
      </c>
      <c r="C484" s="3" t="s">
        <v>5236</v>
      </c>
      <c r="D484" s="3" t="s">
        <v>2410</v>
      </c>
      <c r="E484" s="3" t="s">
        <v>2410</v>
      </c>
      <c r="F484" s="3" t="s">
        <v>2410</v>
      </c>
      <c r="G484" s="3" t="s">
        <v>2410</v>
      </c>
    </row>
    <row r="485" spans="1:7" ht="45" customHeight="1">
      <c r="A485" s="3" t="s">
        <v>1708</v>
      </c>
      <c r="B485" s="3" t="s">
        <v>5238</v>
      </c>
      <c r="C485" s="3" t="s">
        <v>5236</v>
      </c>
      <c r="D485" s="3" t="s">
        <v>2410</v>
      </c>
      <c r="E485" s="3" t="s">
        <v>2410</v>
      </c>
      <c r="F485" s="3" t="s">
        <v>2410</v>
      </c>
      <c r="G485" s="3" t="s">
        <v>2410</v>
      </c>
    </row>
    <row r="486" spans="1:7" ht="45" customHeight="1">
      <c r="A486" s="3" t="s">
        <v>1710</v>
      </c>
      <c r="B486" s="3" t="s">
        <v>5239</v>
      </c>
      <c r="C486" s="3" t="s">
        <v>5236</v>
      </c>
      <c r="D486" s="3" t="s">
        <v>2410</v>
      </c>
      <c r="E486" s="3" t="s">
        <v>2410</v>
      </c>
      <c r="F486" s="3" t="s">
        <v>2410</v>
      </c>
      <c r="G486" s="3" t="s">
        <v>2410</v>
      </c>
    </row>
    <row r="487" spans="1:7" ht="45" customHeight="1">
      <c r="A487" s="3" t="s">
        <v>1714</v>
      </c>
      <c r="B487" s="3" t="s">
        <v>5240</v>
      </c>
      <c r="C487" s="3" t="s">
        <v>5236</v>
      </c>
      <c r="D487" s="3" t="s">
        <v>2410</v>
      </c>
      <c r="E487" s="3" t="s">
        <v>2410</v>
      </c>
      <c r="F487" s="3" t="s">
        <v>2410</v>
      </c>
      <c r="G487" s="3" t="s">
        <v>2410</v>
      </c>
    </row>
    <row r="488" spans="1:7" ht="45" customHeight="1">
      <c r="A488" s="3" t="s">
        <v>1719</v>
      </c>
      <c r="B488" s="3" t="s">
        <v>5241</v>
      </c>
      <c r="C488" s="3" t="s">
        <v>5236</v>
      </c>
      <c r="D488" s="3" t="s">
        <v>2410</v>
      </c>
      <c r="E488" s="3" t="s">
        <v>2410</v>
      </c>
      <c r="F488" s="3" t="s">
        <v>2410</v>
      </c>
      <c r="G488" s="3" t="s">
        <v>2410</v>
      </c>
    </row>
    <row r="489" spans="1:7" ht="45" customHeight="1">
      <c r="A489" s="3" t="s">
        <v>1723</v>
      </c>
      <c r="B489" s="3" t="s">
        <v>5242</v>
      </c>
      <c r="C489" s="3" t="s">
        <v>5236</v>
      </c>
      <c r="D489" s="3" t="s">
        <v>2410</v>
      </c>
      <c r="E489" s="3" t="s">
        <v>2410</v>
      </c>
      <c r="F489" s="3" t="s">
        <v>2410</v>
      </c>
      <c r="G489" s="3" t="s">
        <v>2410</v>
      </c>
    </row>
    <row r="490" spans="1:7" ht="45" customHeight="1">
      <c r="A490" s="3" t="s">
        <v>1727</v>
      </c>
      <c r="B490" s="3" t="s">
        <v>5243</v>
      </c>
      <c r="C490" s="3" t="s">
        <v>5236</v>
      </c>
      <c r="D490" s="3" t="s">
        <v>2410</v>
      </c>
      <c r="E490" s="3" t="s">
        <v>2410</v>
      </c>
      <c r="F490" s="3" t="s">
        <v>2410</v>
      </c>
      <c r="G490" s="3" t="s">
        <v>2410</v>
      </c>
    </row>
    <row r="491" spans="1:7" ht="45" customHeight="1">
      <c r="A491" s="3" t="s">
        <v>1730</v>
      </c>
      <c r="B491" s="3" t="s">
        <v>5244</v>
      </c>
      <c r="C491" s="3" t="s">
        <v>5236</v>
      </c>
      <c r="D491" s="3" t="s">
        <v>2410</v>
      </c>
      <c r="E491" s="3" t="s">
        <v>2410</v>
      </c>
      <c r="F491" s="3" t="s">
        <v>2410</v>
      </c>
      <c r="G491" s="3" t="s">
        <v>2410</v>
      </c>
    </row>
    <row r="492" spans="1:7" ht="45" customHeight="1">
      <c r="A492" s="3" t="s">
        <v>1733</v>
      </c>
      <c r="B492" s="3" t="s">
        <v>5245</v>
      </c>
      <c r="C492" s="3" t="s">
        <v>5236</v>
      </c>
      <c r="D492" s="3" t="s">
        <v>2410</v>
      </c>
      <c r="E492" s="3" t="s">
        <v>2410</v>
      </c>
      <c r="F492" s="3" t="s">
        <v>2410</v>
      </c>
      <c r="G492" s="3" t="s">
        <v>2410</v>
      </c>
    </row>
    <row r="493" spans="1:7" ht="45" customHeight="1">
      <c r="A493" s="3" t="s">
        <v>1738</v>
      </c>
      <c r="B493" s="3" t="s">
        <v>5246</v>
      </c>
      <c r="C493" s="3" t="s">
        <v>5236</v>
      </c>
      <c r="D493" s="3" t="s">
        <v>2410</v>
      </c>
      <c r="E493" s="3" t="s">
        <v>2410</v>
      </c>
      <c r="F493" s="3" t="s">
        <v>2410</v>
      </c>
      <c r="G493" s="3" t="s">
        <v>2410</v>
      </c>
    </row>
    <row r="494" spans="1:7" ht="45" customHeight="1">
      <c r="A494" s="3" t="s">
        <v>1742</v>
      </c>
      <c r="B494" s="3" t="s">
        <v>5247</v>
      </c>
      <c r="C494" s="3" t="s">
        <v>5236</v>
      </c>
      <c r="D494" s="3" t="s">
        <v>2410</v>
      </c>
      <c r="E494" s="3" t="s">
        <v>2410</v>
      </c>
      <c r="F494" s="3" t="s">
        <v>2410</v>
      </c>
      <c r="G494" s="3" t="s">
        <v>2410</v>
      </c>
    </row>
    <row r="495" spans="1:7" ht="45" customHeight="1">
      <c r="A495" s="3" t="s">
        <v>1745</v>
      </c>
      <c r="B495" s="3" t="s">
        <v>5248</v>
      </c>
      <c r="C495" s="3" t="s">
        <v>5236</v>
      </c>
      <c r="D495" s="3" t="s">
        <v>2410</v>
      </c>
      <c r="E495" s="3" t="s">
        <v>2410</v>
      </c>
      <c r="F495" s="3" t="s">
        <v>2410</v>
      </c>
      <c r="G495" s="3" t="s">
        <v>2410</v>
      </c>
    </row>
    <row r="496" spans="1:7" ht="45" customHeight="1">
      <c r="A496" s="3" t="s">
        <v>1749</v>
      </c>
      <c r="B496" s="3" t="s">
        <v>5249</v>
      </c>
      <c r="C496" s="3" t="s">
        <v>5236</v>
      </c>
      <c r="D496" s="3" t="s">
        <v>2410</v>
      </c>
      <c r="E496" s="3" t="s">
        <v>2410</v>
      </c>
      <c r="F496" s="3" t="s">
        <v>2410</v>
      </c>
      <c r="G496" s="3" t="s">
        <v>2410</v>
      </c>
    </row>
    <row r="497" spans="1:7" ht="45" customHeight="1">
      <c r="A497" s="3" t="s">
        <v>1754</v>
      </c>
      <c r="B497" s="3" t="s">
        <v>5250</v>
      </c>
      <c r="C497" s="3" t="s">
        <v>5236</v>
      </c>
      <c r="D497" s="3" t="s">
        <v>2410</v>
      </c>
      <c r="E497" s="3" t="s">
        <v>2410</v>
      </c>
      <c r="F497" s="3" t="s">
        <v>2410</v>
      </c>
      <c r="G497" s="3" t="s">
        <v>2410</v>
      </c>
    </row>
    <row r="498" spans="1:7" ht="45" customHeight="1">
      <c r="A498" s="3" t="s">
        <v>1758</v>
      </c>
      <c r="B498" s="3" t="s">
        <v>5251</v>
      </c>
      <c r="C498" s="3" t="s">
        <v>5236</v>
      </c>
      <c r="D498" s="3" t="s">
        <v>2410</v>
      </c>
      <c r="E498" s="3" t="s">
        <v>2410</v>
      </c>
      <c r="F498" s="3" t="s">
        <v>2410</v>
      </c>
      <c r="G498" s="3" t="s">
        <v>2410</v>
      </c>
    </row>
    <row r="499" spans="1:7" ht="45" customHeight="1">
      <c r="A499" s="3" t="s">
        <v>1761</v>
      </c>
      <c r="B499" s="3" t="s">
        <v>5252</v>
      </c>
      <c r="C499" s="3" t="s">
        <v>5236</v>
      </c>
      <c r="D499" s="3" t="s">
        <v>2410</v>
      </c>
      <c r="E499" s="3" t="s">
        <v>2410</v>
      </c>
      <c r="F499" s="3" t="s">
        <v>2410</v>
      </c>
      <c r="G499" s="3" t="s">
        <v>2410</v>
      </c>
    </row>
    <row r="500" spans="1:7" ht="45" customHeight="1">
      <c r="A500" s="3" t="s">
        <v>1765</v>
      </c>
      <c r="B500" s="3" t="s">
        <v>5253</v>
      </c>
      <c r="C500" s="3" t="s">
        <v>5236</v>
      </c>
      <c r="D500" s="3" t="s">
        <v>2410</v>
      </c>
      <c r="E500" s="3" t="s">
        <v>2410</v>
      </c>
      <c r="F500" s="3" t="s">
        <v>2410</v>
      </c>
      <c r="G500" s="3" t="s">
        <v>2410</v>
      </c>
    </row>
    <row r="501" spans="1:7" ht="45" customHeight="1">
      <c r="A501" s="3" t="s">
        <v>1768</v>
      </c>
      <c r="B501" s="3" t="s">
        <v>5254</v>
      </c>
      <c r="C501" s="3" t="s">
        <v>5236</v>
      </c>
      <c r="D501" s="3" t="s">
        <v>2410</v>
      </c>
      <c r="E501" s="3" t="s">
        <v>2410</v>
      </c>
      <c r="F501" s="3" t="s">
        <v>2410</v>
      </c>
      <c r="G501" s="3" t="s">
        <v>2410</v>
      </c>
    </row>
    <row r="502" spans="1:7" ht="45" customHeight="1">
      <c r="A502" s="3" t="s">
        <v>1773</v>
      </c>
      <c r="B502" s="3" t="s">
        <v>5255</v>
      </c>
      <c r="C502" s="3" t="s">
        <v>5236</v>
      </c>
      <c r="D502" s="3" t="s">
        <v>2410</v>
      </c>
      <c r="E502" s="3" t="s">
        <v>2410</v>
      </c>
      <c r="F502" s="3" t="s">
        <v>2410</v>
      </c>
      <c r="G502" s="3" t="s">
        <v>2410</v>
      </c>
    </row>
    <row r="503" spans="1:7" ht="45" customHeight="1">
      <c r="A503" s="3" t="s">
        <v>1777</v>
      </c>
      <c r="B503" s="3" t="s">
        <v>5256</v>
      </c>
      <c r="C503" s="3" t="s">
        <v>5236</v>
      </c>
      <c r="D503" s="3" t="s">
        <v>2410</v>
      </c>
      <c r="E503" s="3" t="s">
        <v>2410</v>
      </c>
      <c r="F503" s="3" t="s">
        <v>2410</v>
      </c>
      <c r="G503" s="3" t="s">
        <v>2410</v>
      </c>
    </row>
    <row r="504" spans="1:7" ht="45" customHeight="1">
      <c r="A504" s="3" t="s">
        <v>1783</v>
      </c>
      <c r="B504" s="3" t="s">
        <v>5257</v>
      </c>
      <c r="C504" s="3" t="s">
        <v>5236</v>
      </c>
      <c r="D504" s="3" t="s">
        <v>2410</v>
      </c>
      <c r="E504" s="3" t="s">
        <v>2410</v>
      </c>
      <c r="F504" s="3" t="s">
        <v>2410</v>
      </c>
      <c r="G504" s="3" t="s">
        <v>2410</v>
      </c>
    </row>
    <row r="505" spans="1:7" ht="45" customHeight="1">
      <c r="A505" s="3" t="s">
        <v>1788</v>
      </c>
      <c r="B505" s="3" t="s">
        <v>5258</v>
      </c>
      <c r="C505" s="3" t="s">
        <v>5236</v>
      </c>
      <c r="D505" s="3" t="s">
        <v>2410</v>
      </c>
      <c r="E505" s="3" t="s">
        <v>2410</v>
      </c>
      <c r="F505" s="3" t="s">
        <v>2410</v>
      </c>
      <c r="G505" s="3" t="s">
        <v>2410</v>
      </c>
    </row>
    <row r="506" spans="1:7" ht="45" customHeight="1">
      <c r="A506" s="3" t="s">
        <v>1792</v>
      </c>
      <c r="B506" s="3" t="s">
        <v>5259</v>
      </c>
      <c r="C506" s="3" t="s">
        <v>5236</v>
      </c>
      <c r="D506" s="3" t="s">
        <v>2410</v>
      </c>
      <c r="E506" s="3" t="s">
        <v>2410</v>
      </c>
      <c r="F506" s="3" t="s">
        <v>2410</v>
      </c>
      <c r="G506" s="3" t="s">
        <v>2410</v>
      </c>
    </row>
    <row r="507" spans="1:7" ht="45" customHeight="1">
      <c r="A507" s="3" t="s">
        <v>1794</v>
      </c>
      <c r="B507" s="3" t="s">
        <v>5260</v>
      </c>
      <c r="C507" s="3" t="s">
        <v>5236</v>
      </c>
      <c r="D507" s="3" t="s">
        <v>2410</v>
      </c>
      <c r="E507" s="3" t="s">
        <v>2410</v>
      </c>
      <c r="F507" s="3" t="s">
        <v>2410</v>
      </c>
      <c r="G507" s="3" t="s">
        <v>2410</v>
      </c>
    </row>
    <row r="508" spans="1:7" ht="45" customHeight="1">
      <c r="A508" s="3" t="s">
        <v>1798</v>
      </c>
      <c r="B508" s="3" t="s">
        <v>5261</v>
      </c>
      <c r="C508" s="3" t="s">
        <v>5236</v>
      </c>
      <c r="D508" s="3" t="s">
        <v>2410</v>
      </c>
      <c r="E508" s="3" t="s">
        <v>2410</v>
      </c>
      <c r="F508" s="3" t="s">
        <v>2410</v>
      </c>
      <c r="G508" s="3" t="s">
        <v>2410</v>
      </c>
    </row>
    <row r="509" spans="1:7" ht="45" customHeight="1">
      <c r="A509" s="3" t="s">
        <v>1801</v>
      </c>
      <c r="B509" s="3" t="s">
        <v>5262</v>
      </c>
      <c r="C509" s="3" t="s">
        <v>5236</v>
      </c>
      <c r="D509" s="3" t="s">
        <v>2410</v>
      </c>
      <c r="E509" s="3" t="s">
        <v>2410</v>
      </c>
      <c r="F509" s="3" t="s">
        <v>2410</v>
      </c>
      <c r="G509" s="3" t="s">
        <v>2410</v>
      </c>
    </row>
    <row r="510" spans="1:7" ht="45" customHeight="1">
      <c r="A510" s="3" t="s">
        <v>1806</v>
      </c>
      <c r="B510" s="3" t="s">
        <v>5263</v>
      </c>
      <c r="C510" s="3" t="s">
        <v>5236</v>
      </c>
      <c r="D510" s="3" t="s">
        <v>2410</v>
      </c>
      <c r="E510" s="3" t="s">
        <v>2410</v>
      </c>
      <c r="F510" s="3" t="s">
        <v>2410</v>
      </c>
      <c r="G510" s="3" t="s">
        <v>2410</v>
      </c>
    </row>
    <row r="511" spans="1:7" ht="45" customHeight="1">
      <c r="A511" s="3" t="s">
        <v>1808</v>
      </c>
      <c r="B511" s="3" t="s">
        <v>5264</v>
      </c>
      <c r="C511" s="3" t="s">
        <v>5236</v>
      </c>
      <c r="D511" s="3" t="s">
        <v>2410</v>
      </c>
      <c r="E511" s="3" t="s">
        <v>2410</v>
      </c>
      <c r="F511" s="3" t="s">
        <v>2410</v>
      </c>
      <c r="G511" s="3" t="s">
        <v>2410</v>
      </c>
    </row>
    <row r="512" spans="1:7" ht="45" customHeight="1">
      <c r="A512" s="3" t="s">
        <v>1811</v>
      </c>
      <c r="B512" s="3" t="s">
        <v>5265</v>
      </c>
      <c r="C512" s="3" t="s">
        <v>5236</v>
      </c>
      <c r="D512" s="3" t="s">
        <v>2410</v>
      </c>
      <c r="E512" s="3" t="s">
        <v>2410</v>
      </c>
      <c r="F512" s="3" t="s">
        <v>2410</v>
      </c>
      <c r="G512" s="3" t="s">
        <v>2410</v>
      </c>
    </row>
    <row r="513" spans="1:7" ht="45" customHeight="1">
      <c r="A513" s="3" t="s">
        <v>1813</v>
      </c>
      <c r="B513" s="3" t="s">
        <v>5266</v>
      </c>
      <c r="C513" s="3" t="s">
        <v>5236</v>
      </c>
      <c r="D513" s="3" t="s">
        <v>2410</v>
      </c>
      <c r="E513" s="3" t="s">
        <v>2410</v>
      </c>
      <c r="F513" s="3" t="s">
        <v>2410</v>
      </c>
      <c r="G513" s="3" t="s">
        <v>2410</v>
      </c>
    </row>
    <row r="514" spans="1:7" ht="45" customHeight="1">
      <c r="A514" s="3" t="s">
        <v>1815</v>
      </c>
      <c r="B514" s="3" t="s">
        <v>5267</v>
      </c>
      <c r="C514" s="3" t="s">
        <v>5236</v>
      </c>
      <c r="D514" s="3" t="s">
        <v>2410</v>
      </c>
      <c r="E514" s="3" t="s">
        <v>2410</v>
      </c>
      <c r="F514" s="3" t="s">
        <v>2410</v>
      </c>
      <c r="G514" s="3" t="s">
        <v>2410</v>
      </c>
    </row>
    <row r="515" spans="1:7" ht="45" customHeight="1">
      <c r="A515" s="3" t="s">
        <v>1818</v>
      </c>
      <c r="B515" s="3" t="s">
        <v>5268</v>
      </c>
      <c r="C515" s="3" t="s">
        <v>5236</v>
      </c>
      <c r="D515" s="3" t="s">
        <v>2410</v>
      </c>
      <c r="E515" s="3" t="s">
        <v>2410</v>
      </c>
      <c r="F515" s="3" t="s">
        <v>2410</v>
      </c>
      <c r="G515" s="3" t="s">
        <v>2410</v>
      </c>
    </row>
    <row r="516" spans="1:7" ht="45" customHeight="1">
      <c r="A516" s="3" t="s">
        <v>1820</v>
      </c>
      <c r="B516" s="3" t="s">
        <v>5269</v>
      </c>
      <c r="C516" s="3" t="s">
        <v>5236</v>
      </c>
      <c r="D516" s="3" t="s">
        <v>2410</v>
      </c>
      <c r="E516" s="3" t="s">
        <v>2410</v>
      </c>
      <c r="F516" s="3" t="s">
        <v>2410</v>
      </c>
      <c r="G516" s="3" t="s">
        <v>2410</v>
      </c>
    </row>
    <row r="517" spans="1:7" ht="45" customHeight="1">
      <c r="A517" s="3" t="s">
        <v>1822</v>
      </c>
      <c r="B517" s="3" t="s">
        <v>5270</v>
      </c>
      <c r="C517" s="3" t="s">
        <v>5236</v>
      </c>
      <c r="D517" s="3" t="s">
        <v>2410</v>
      </c>
      <c r="E517" s="3" t="s">
        <v>2410</v>
      </c>
      <c r="F517" s="3" t="s">
        <v>2410</v>
      </c>
      <c r="G517" s="3" t="s">
        <v>2410</v>
      </c>
    </row>
    <row r="518" spans="1:7" ht="45" customHeight="1">
      <c r="A518" s="3" t="s">
        <v>1826</v>
      </c>
      <c r="B518" s="3" t="s">
        <v>5271</v>
      </c>
      <c r="C518" s="3" t="s">
        <v>5236</v>
      </c>
      <c r="D518" s="3" t="s">
        <v>2410</v>
      </c>
      <c r="E518" s="3" t="s">
        <v>2410</v>
      </c>
      <c r="F518" s="3" t="s">
        <v>2410</v>
      </c>
      <c r="G518" s="3" t="s">
        <v>2410</v>
      </c>
    </row>
    <row r="519" spans="1:7" ht="45" customHeight="1">
      <c r="A519" s="3" t="s">
        <v>1828</v>
      </c>
      <c r="B519" s="3" t="s">
        <v>5272</v>
      </c>
      <c r="C519" s="3" t="s">
        <v>5236</v>
      </c>
      <c r="D519" s="3" t="s">
        <v>2410</v>
      </c>
      <c r="E519" s="3" t="s">
        <v>2410</v>
      </c>
      <c r="F519" s="3" t="s">
        <v>2410</v>
      </c>
      <c r="G519" s="3" t="s">
        <v>2410</v>
      </c>
    </row>
    <row r="520" spans="1:7" ht="45" customHeight="1">
      <c r="A520" s="3" t="s">
        <v>1832</v>
      </c>
      <c r="B520" s="3" t="s">
        <v>5273</v>
      </c>
      <c r="C520" s="3" t="s">
        <v>5236</v>
      </c>
      <c r="D520" s="3" t="s">
        <v>2410</v>
      </c>
      <c r="E520" s="3" t="s">
        <v>2410</v>
      </c>
      <c r="F520" s="3" t="s">
        <v>2410</v>
      </c>
      <c r="G520" s="3" t="s">
        <v>2410</v>
      </c>
    </row>
    <row r="521" spans="1:7" ht="45" customHeight="1">
      <c r="A521" s="3" t="s">
        <v>1835</v>
      </c>
      <c r="B521" s="3" t="s">
        <v>5274</v>
      </c>
      <c r="C521" s="3" t="s">
        <v>5236</v>
      </c>
      <c r="D521" s="3" t="s">
        <v>2410</v>
      </c>
      <c r="E521" s="3" t="s">
        <v>2410</v>
      </c>
      <c r="F521" s="3" t="s">
        <v>2410</v>
      </c>
      <c r="G521" s="3" t="s">
        <v>2410</v>
      </c>
    </row>
    <row r="522" spans="1:7" ht="45" customHeight="1">
      <c r="A522" s="3" t="s">
        <v>1837</v>
      </c>
      <c r="B522" s="3" t="s">
        <v>5275</v>
      </c>
      <c r="C522" s="3" t="s">
        <v>5236</v>
      </c>
      <c r="D522" s="3" t="s">
        <v>2410</v>
      </c>
      <c r="E522" s="3" t="s">
        <v>2410</v>
      </c>
      <c r="F522" s="3" t="s">
        <v>2410</v>
      </c>
      <c r="G522" s="3" t="s">
        <v>2410</v>
      </c>
    </row>
    <row r="523" spans="1:7" ht="45" customHeight="1">
      <c r="A523" s="3" t="s">
        <v>1839</v>
      </c>
      <c r="B523" s="3" t="s">
        <v>5276</v>
      </c>
      <c r="C523" s="3" t="s">
        <v>5236</v>
      </c>
      <c r="D523" s="3" t="s">
        <v>2410</v>
      </c>
      <c r="E523" s="3" t="s">
        <v>2410</v>
      </c>
      <c r="F523" s="3" t="s">
        <v>2410</v>
      </c>
      <c r="G523" s="3" t="s">
        <v>2410</v>
      </c>
    </row>
    <row r="524" spans="1:7" ht="45" customHeight="1">
      <c r="A524" s="3" t="s">
        <v>1842</v>
      </c>
      <c r="B524" s="3" t="s">
        <v>5277</v>
      </c>
      <c r="C524" s="3" t="s">
        <v>5236</v>
      </c>
      <c r="D524" s="3" t="s">
        <v>2410</v>
      </c>
      <c r="E524" s="3" t="s">
        <v>2410</v>
      </c>
      <c r="F524" s="3" t="s">
        <v>2410</v>
      </c>
      <c r="G524" s="3" t="s">
        <v>2410</v>
      </c>
    </row>
    <row r="525" spans="1:7" ht="45" customHeight="1">
      <c r="A525" s="3" t="s">
        <v>1844</v>
      </c>
      <c r="B525" s="3" t="s">
        <v>5278</v>
      </c>
      <c r="C525" s="3" t="s">
        <v>5236</v>
      </c>
      <c r="D525" s="3" t="s">
        <v>2410</v>
      </c>
      <c r="E525" s="3" t="s">
        <v>2410</v>
      </c>
      <c r="F525" s="3" t="s">
        <v>2410</v>
      </c>
      <c r="G525" s="3" t="s">
        <v>2410</v>
      </c>
    </row>
    <row r="526" spans="1:7" ht="45" customHeight="1">
      <c r="A526" s="3" t="s">
        <v>1848</v>
      </c>
      <c r="B526" s="3" t="s">
        <v>5279</v>
      </c>
      <c r="C526" s="3" t="s">
        <v>5236</v>
      </c>
      <c r="D526" s="3" t="s">
        <v>2410</v>
      </c>
      <c r="E526" s="3" t="s">
        <v>2410</v>
      </c>
      <c r="F526" s="3" t="s">
        <v>2410</v>
      </c>
      <c r="G526" s="3" t="s">
        <v>2410</v>
      </c>
    </row>
    <row r="527" spans="1:7" ht="45" customHeight="1">
      <c r="A527" s="3" t="s">
        <v>1851</v>
      </c>
      <c r="B527" s="3" t="s">
        <v>5280</v>
      </c>
      <c r="C527" s="3" t="s">
        <v>5236</v>
      </c>
      <c r="D527" s="3" t="s">
        <v>2410</v>
      </c>
      <c r="E527" s="3" t="s">
        <v>2410</v>
      </c>
      <c r="F527" s="3" t="s">
        <v>2410</v>
      </c>
      <c r="G527" s="3" t="s">
        <v>2410</v>
      </c>
    </row>
    <row r="528" spans="1:7" ht="45" customHeight="1">
      <c r="A528" s="3" t="s">
        <v>1854</v>
      </c>
      <c r="B528" s="3" t="s">
        <v>5281</v>
      </c>
      <c r="C528" s="3" t="s">
        <v>5236</v>
      </c>
      <c r="D528" s="3" t="s">
        <v>2410</v>
      </c>
      <c r="E528" s="3" t="s">
        <v>2410</v>
      </c>
      <c r="F528" s="3" t="s">
        <v>2410</v>
      </c>
      <c r="G528" s="3" t="s">
        <v>2410</v>
      </c>
    </row>
    <row r="529" spans="1:7" ht="45" customHeight="1">
      <c r="A529" s="3" t="s">
        <v>1857</v>
      </c>
      <c r="B529" s="3" t="s">
        <v>5282</v>
      </c>
      <c r="C529" s="3" t="s">
        <v>5236</v>
      </c>
      <c r="D529" s="3" t="s">
        <v>2410</v>
      </c>
      <c r="E529" s="3" t="s">
        <v>2410</v>
      </c>
      <c r="F529" s="3" t="s">
        <v>2410</v>
      </c>
      <c r="G529" s="3" t="s">
        <v>2410</v>
      </c>
    </row>
    <row r="530" spans="1:7" ht="45" customHeight="1">
      <c r="A530" s="3" t="s">
        <v>1859</v>
      </c>
      <c r="B530" s="3" t="s">
        <v>5283</v>
      </c>
      <c r="C530" s="3" t="s">
        <v>5236</v>
      </c>
      <c r="D530" s="3" t="s">
        <v>2410</v>
      </c>
      <c r="E530" s="3" t="s">
        <v>2410</v>
      </c>
      <c r="F530" s="3" t="s">
        <v>2410</v>
      </c>
      <c r="G530" s="3" t="s">
        <v>2410</v>
      </c>
    </row>
    <row r="531" spans="1:7" ht="45" customHeight="1">
      <c r="A531" s="3" t="s">
        <v>1865</v>
      </c>
      <c r="B531" s="3" t="s">
        <v>5284</v>
      </c>
      <c r="C531" s="3" t="s">
        <v>5236</v>
      </c>
      <c r="D531" s="3" t="s">
        <v>2410</v>
      </c>
      <c r="E531" s="3" t="s">
        <v>2410</v>
      </c>
      <c r="F531" s="3" t="s">
        <v>2410</v>
      </c>
      <c r="G531" s="3" t="s">
        <v>2410</v>
      </c>
    </row>
    <row r="532" spans="1:7" ht="45" customHeight="1">
      <c r="A532" s="3" t="s">
        <v>1867</v>
      </c>
      <c r="B532" s="3" t="s">
        <v>5285</v>
      </c>
      <c r="C532" s="3" t="s">
        <v>5236</v>
      </c>
      <c r="D532" s="3" t="s">
        <v>2410</v>
      </c>
      <c r="E532" s="3" t="s">
        <v>2410</v>
      </c>
      <c r="F532" s="3" t="s">
        <v>2410</v>
      </c>
      <c r="G532" s="3" t="s">
        <v>2410</v>
      </c>
    </row>
    <row r="533" spans="1:7" ht="45" customHeight="1">
      <c r="A533" s="3" t="s">
        <v>1870</v>
      </c>
      <c r="B533" s="3" t="s">
        <v>5286</v>
      </c>
      <c r="C533" s="3" t="s">
        <v>5236</v>
      </c>
      <c r="D533" s="3" t="s">
        <v>2410</v>
      </c>
      <c r="E533" s="3" t="s">
        <v>2410</v>
      </c>
      <c r="F533" s="3" t="s">
        <v>2410</v>
      </c>
      <c r="G533" s="3" t="s">
        <v>2410</v>
      </c>
    </row>
    <row r="534" spans="1:7" ht="45" customHeight="1">
      <c r="A534" s="3" t="s">
        <v>1872</v>
      </c>
      <c r="B534" s="3" t="s">
        <v>5287</v>
      </c>
      <c r="C534" s="3" t="s">
        <v>5236</v>
      </c>
      <c r="D534" s="3" t="s">
        <v>2410</v>
      </c>
      <c r="E534" s="3" t="s">
        <v>2410</v>
      </c>
      <c r="F534" s="3" t="s">
        <v>2410</v>
      </c>
      <c r="G534" s="3" t="s">
        <v>2410</v>
      </c>
    </row>
    <row r="535" spans="1:7" ht="45" customHeight="1">
      <c r="A535" s="3" t="s">
        <v>1874</v>
      </c>
      <c r="B535" s="3" t="s">
        <v>5288</v>
      </c>
      <c r="C535" s="3" t="s">
        <v>5236</v>
      </c>
      <c r="D535" s="3" t="s">
        <v>2410</v>
      </c>
      <c r="E535" s="3" t="s">
        <v>2410</v>
      </c>
      <c r="F535" s="3" t="s">
        <v>2410</v>
      </c>
      <c r="G535" s="3" t="s">
        <v>2410</v>
      </c>
    </row>
    <row r="536" spans="1:7" ht="45" customHeight="1">
      <c r="A536" s="3" t="s">
        <v>1879</v>
      </c>
      <c r="B536" s="3" t="s">
        <v>5289</v>
      </c>
      <c r="C536" s="3" t="s">
        <v>5236</v>
      </c>
      <c r="D536" s="3" t="s">
        <v>2410</v>
      </c>
      <c r="E536" s="3" t="s">
        <v>2410</v>
      </c>
      <c r="F536" s="3" t="s">
        <v>2410</v>
      </c>
      <c r="G536" s="3" t="s">
        <v>2410</v>
      </c>
    </row>
    <row r="537" spans="1:7" ht="45" customHeight="1">
      <c r="A537" s="3" t="s">
        <v>1882</v>
      </c>
      <c r="B537" s="3" t="s">
        <v>5290</v>
      </c>
      <c r="C537" s="3" t="s">
        <v>5236</v>
      </c>
      <c r="D537" s="3" t="s">
        <v>2410</v>
      </c>
      <c r="E537" s="3" t="s">
        <v>2410</v>
      </c>
      <c r="F537" s="3" t="s">
        <v>2410</v>
      </c>
      <c r="G537" s="3" t="s">
        <v>2410</v>
      </c>
    </row>
    <row r="538" spans="1:7" ht="45" customHeight="1">
      <c r="A538" s="3" t="s">
        <v>1886</v>
      </c>
      <c r="B538" s="3" t="s">
        <v>5291</v>
      </c>
      <c r="C538" s="3" t="s">
        <v>5236</v>
      </c>
      <c r="D538" s="3" t="s">
        <v>2410</v>
      </c>
      <c r="E538" s="3" t="s">
        <v>2410</v>
      </c>
      <c r="F538" s="3" t="s">
        <v>2410</v>
      </c>
      <c r="G538" s="3" t="s">
        <v>2410</v>
      </c>
    </row>
    <row r="539" spans="1:7" ht="45" customHeight="1">
      <c r="A539" s="3" t="s">
        <v>1889</v>
      </c>
      <c r="B539" s="3" t="s">
        <v>5292</v>
      </c>
      <c r="C539" s="3" t="s">
        <v>5236</v>
      </c>
      <c r="D539" s="3" t="s">
        <v>2410</v>
      </c>
      <c r="E539" s="3" t="s">
        <v>2410</v>
      </c>
      <c r="F539" s="3" t="s">
        <v>2410</v>
      </c>
      <c r="G539" s="3" t="s">
        <v>2410</v>
      </c>
    </row>
    <row r="540" spans="1:7" ht="45" customHeight="1">
      <c r="A540" s="3" t="s">
        <v>1891</v>
      </c>
      <c r="B540" s="3" t="s">
        <v>5293</v>
      </c>
      <c r="C540" s="3" t="s">
        <v>5236</v>
      </c>
      <c r="D540" s="3" t="s">
        <v>2410</v>
      </c>
      <c r="E540" s="3" t="s">
        <v>2410</v>
      </c>
      <c r="F540" s="3" t="s">
        <v>2410</v>
      </c>
      <c r="G540" s="3" t="s">
        <v>2410</v>
      </c>
    </row>
    <row r="541" spans="1:7" ht="45" customHeight="1">
      <c r="A541" s="3" t="s">
        <v>1893</v>
      </c>
      <c r="B541" s="3" t="s">
        <v>5294</v>
      </c>
      <c r="C541" s="3" t="s">
        <v>5236</v>
      </c>
      <c r="D541" s="3" t="s">
        <v>2410</v>
      </c>
      <c r="E541" s="3" t="s">
        <v>2410</v>
      </c>
      <c r="F541" s="3" t="s">
        <v>2410</v>
      </c>
      <c r="G541" s="3" t="s">
        <v>2410</v>
      </c>
    </row>
    <row r="542" spans="1:7" ht="45" customHeight="1">
      <c r="A542" s="3" t="s">
        <v>1897</v>
      </c>
      <c r="B542" s="3" t="s">
        <v>5295</v>
      </c>
      <c r="C542" s="3" t="s">
        <v>5236</v>
      </c>
      <c r="D542" s="3" t="s">
        <v>2410</v>
      </c>
      <c r="E542" s="3" t="s">
        <v>2410</v>
      </c>
      <c r="F542" s="3" t="s">
        <v>2410</v>
      </c>
      <c r="G542" s="3" t="s">
        <v>2410</v>
      </c>
    </row>
    <row r="543" spans="1:7" ht="45" customHeight="1">
      <c r="A543" s="3" t="s">
        <v>1900</v>
      </c>
      <c r="B543" s="3" t="s">
        <v>5296</v>
      </c>
      <c r="C543" s="3" t="s">
        <v>5236</v>
      </c>
      <c r="D543" s="3" t="s">
        <v>2410</v>
      </c>
      <c r="E543" s="3" t="s">
        <v>2410</v>
      </c>
      <c r="F543" s="3" t="s">
        <v>2410</v>
      </c>
      <c r="G543" s="3" t="s">
        <v>2410</v>
      </c>
    </row>
    <row r="544" spans="1:7" ht="45" customHeight="1">
      <c r="A544" s="3" t="s">
        <v>1902</v>
      </c>
      <c r="B544" s="3" t="s">
        <v>5297</v>
      </c>
      <c r="C544" s="3" t="s">
        <v>5236</v>
      </c>
      <c r="D544" s="3" t="s">
        <v>2410</v>
      </c>
      <c r="E544" s="3" t="s">
        <v>2410</v>
      </c>
      <c r="F544" s="3" t="s">
        <v>2410</v>
      </c>
      <c r="G544" s="3" t="s">
        <v>2410</v>
      </c>
    </row>
    <row r="545" spans="1:7" ht="45" customHeight="1">
      <c r="A545" s="3" t="s">
        <v>1904</v>
      </c>
      <c r="B545" s="3" t="s">
        <v>5298</v>
      </c>
      <c r="C545" s="3" t="s">
        <v>5236</v>
      </c>
      <c r="D545" s="3" t="s">
        <v>2410</v>
      </c>
      <c r="E545" s="3" t="s">
        <v>2410</v>
      </c>
      <c r="F545" s="3" t="s">
        <v>2410</v>
      </c>
      <c r="G545" s="3" t="s">
        <v>2410</v>
      </c>
    </row>
    <row r="546" spans="1:7" ht="45" customHeight="1">
      <c r="A546" s="3" t="s">
        <v>1907</v>
      </c>
      <c r="B546" s="3" t="s">
        <v>5299</v>
      </c>
      <c r="C546" s="3" t="s">
        <v>5236</v>
      </c>
      <c r="D546" s="3" t="s">
        <v>2410</v>
      </c>
      <c r="E546" s="3" t="s">
        <v>2410</v>
      </c>
      <c r="F546" s="3" t="s">
        <v>2410</v>
      </c>
      <c r="G546" s="3" t="s">
        <v>2410</v>
      </c>
    </row>
    <row r="547" spans="1:7" ht="45" customHeight="1">
      <c r="A547" s="3" t="s">
        <v>1910</v>
      </c>
      <c r="B547" s="3" t="s">
        <v>5300</v>
      </c>
      <c r="C547" s="3" t="s">
        <v>5236</v>
      </c>
      <c r="D547" s="3" t="s">
        <v>2410</v>
      </c>
      <c r="E547" s="3" t="s">
        <v>2410</v>
      </c>
      <c r="F547" s="3" t="s">
        <v>2410</v>
      </c>
      <c r="G547" s="3" t="s">
        <v>2410</v>
      </c>
    </row>
    <row r="548" spans="1:7" ht="45" customHeight="1">
      <c r="A548" s="3" t="s">
        <v>1914</v>
      </c>
      <c r="B548" s="3" t="s">
        <v>5301</v>
      </c>
      <c r="C548" s="3" t="s">
        <v>5236</v>
      </c>
      <c r="D548" s="3" t="s">
        <v>2410</v>
      </c>
      <c r="E548" s="3" t="s">
        <v>2410</v>
      </c>
      <c r="F548" s="3" t="s">
        <v>2410</v>
      </c>
      <c r="G548" s="3" t="s">
        <v>2410</v>
      </c>
    </row>
    <row r="549" spans="1:7" ht="45" customHeight="1">
      <c r="A549" s="3" t="s">
        <v>1916</v>
      </c>
      <c r="B549" s="3" t="s">
        <v>5302</v>
      </c>
      <c r="C549" s="3" t="s">
        <v>5236</v>
      </c>
      <c r="D549" s="3" t="s">
        <v>2410</v>
      </c>
      <c r="E549" s="3" t="s">
        <v>2410</v>
      </c>
      <c r="F549" s="3" t="s">
        <v>2410</v>
      </c>
      <c r="G549" s="3" t="s">
        <v>2410</v>
      </c>
    </row>
    <row r="550" spans="1:7" ht="45" customHeight="1">
      <c r="A550" s="3" t="s">
        <v>1920</v>
      </c>
      <c r="B550" s="3" t="s">
        <v>5303</v>
      </c>
      <c r="C550" s="3" t="s">
        <v>5236</v>
      </c>
      <c r="D550" s="3" t="s">
        <v>2410</v>
      </c>
      <c r="E550" s="3" t="s">
        <v>2410</v>
      </c>
      <c r="F550" s="3" t="s">
        <v>2410</v>
      </c>
      <c r="G550" s="3" t="s">
        <v>2410</v>
      </c>
    </row>
    <row r="551" spans="1:7" ht="45" customHeight="1">
      <c r="A551" s="3" t="s">
        <v>1922</v>
      </c>
      <c r="B551" s="3" t="s">
        <v>5304</v>
      </c>
      <c r="C551" s="3" t="s">
        <v>5236</v>
      </c>
      <c r="D551" s="3" t="s">
        <v>2410</v>
      </c>
      <c r="E551" s="3" t="s">
        <v>2410</v>
      </c>
      <c r="F551" s="3" t="s">
        <v>2410</v>
      </c>
      <c r="G551" s="3" t="s">
        <v>2410</v>
      </c>
    </row>
    <row r="552" spans="1:7" ht="45" customHeight="1">
      <c r="A552" s="3" t="s">
        <v>1927</v>
      </c>
      <c r="B552" s="3" t="s">
        <v>5305</v>
      </c>
      <c r="C552" s="3" t="s">
        <v>5236</v>
      </c>
      <c r="D552" s="3" t="s">
        <v>2410</v>
      </c>
      <c r="E552" s="3" t="s">
        <v>2410</v>
      </c>
      <c r="F552" s="3" t="s">
        <v>2410</v>
      </c>
      <c r="G552" s="3" t="s">
        <v>2410</v>
      </c>
    </row>
    <row r="553" spans="1:7" ht="45" customHeight="1">
      <c r="A553" s="3" t="s">
        <v>1929</v>
      </c>
      <c r="B553" s="3" t="s">
        <v>5306</v>
      </c>
      <c r="C553" s="3" t="s">
        <v>5236</v>
      </c>
      <c r="D553" s="3" t="s">
        <v>2410</v>
      </c>
      <c r="E553" s="3" t="s">
        <v>2410</v>
      </c>
      <c r="F553" s="3" t="s">
        <v>2410</v>
      </c>
      <c r="G553" s="3" t="s">
        <v>2410</v>
      </c>
    </row>
    <row r="554" spans="1:7" ht="45" customHeight="1">
      <c r="A554" s="3" t="s">
        <v>1931</v>
      </c>
      <c r="B554" s="3" t="s">
        <v>5307</v>
      </c>
      <c r="C554" s="3" t="s">
        <v>5236</v>
      </c>
      <c r="D554" s="3" t="s">
        <v>2410</v>
      </c>
      <c r="E554" s="3" t="s">
        <v>2410</v>
      </c>
      <c r="F554" s="3" t="s">
        <v>2410</v>
      </c>
      <c r="G554" s="3" t="s">
        <v>2410</v>
      </c>
    </row>
    <row r="555" spans="1:7" ht="45" customHeight="1">
      <c r="A555" s="3" t="s">
        <v>1933</v>
      </c>
      <c r="B555" s="3" t="s">
        <v>5308</v>
      </c>
      <c r="C555" s="3" t="s">
        <v>5236</v>
      </c>
      <c r="D555" s="3" t="s">
        <v>2410</v>
      </c>
      <c r="E555" s="3" t="s">
        <v>2410</v>
      </c>
      <c r="F555" s="3" t="s">
        <v>2410</v>
      </c>
      <c r="G555" s="3" t="s">
        <v>2410</v>
      </c>
    </row>
    <row r="556" spans="1:7" ht="45" customHeight="1">
      <c r="A556" s="3" t="s">
        <v>1935</v>
      </c>
      <c r="B556" s="3" t="s">
        <v>5309</v>
      </c>
      <c r="C556" s="3" t="s">
        <v>5236</v>
      </c>
      <c r="D556" s="3" t="s">
        <v>2410</v>
      </c>
      <c r="E556" s="3" t="s">
        <v>2410</v>
      </c>
      <c r="F556" s="3" t="s">
        <v>2410</v>
      </c>
      <c r="G556" s="3" t="s">
        <v>2410</v>
      </c>
    </row>
    <row r="557" spans="1:7" ht="45" customHeight="1">
      <c r="A557" s="3" t="s">
        <v>1937</v>
      </c>
      <c r="B557" s="3" t="s">
        <v>5310</v>
      </c>
      <c r="C557" s="3" t="s">
        <v>5236</v>
      </c>
      <c r="D557" s="3" t="s">
        <v>2410</v>
      </c>
      <c r="E557" s="3" t="s">
        <v>2410</v>
      </c>
      <c r="F557" s="3" t="s">
        <v>2410</v>
      </c>
      <c r="G557" s="3" t="s">
        <v>2410</v>
      </c>
    </row>
    <row r="558" spans="1:7" ht="45" customHeight="1">
      <c r="A558" s="3" t="s">
        <v>1941</v>
      </c>
      <c r="B558" s="3" t="s">
        <v>5311</v>
      </c>
      <c r="C558" s="3" t="s">
        <v>5236</v>
      </c>
      <c r="D558" s="3" t="s">
        <v>2410</v>
      </c>
      <c r="E558" s="3" t="s">
        <v>2410</v>
      </c>
      <c r="F558" s="3" t="s">
        <v>2410</v>
      </c>
      <c r="G558" s="3" t="s">
        <v>2410</v>
      </c>
    </row>
    <row r="559" spans="1:7" ht="45" customHeight="1">
      <c r="A559" s="3" t="s">
        <v>1947</v>
      </c>
      <c r="B559" s="3" t="s">
        <v>5312</v>
      </c>
      <c r="C559" s="3" t="s">
        <v>5236</v>
      </c>
      <c r="D559" s="3" t="s">
        <v>2410</v>
      </c>
      <c r="E559" s="3" t="s">
        <v>2410</v>
      </c>
      <c r="F559" s="3" t="s">
        <v>2410</v>
      </c>
      <c r="G559" s="3" t="s">
        <v>2410</v>
      </c>
    </row>
    <row r="560" spans="1:7" ht="45" customHeight="1">
      <c r="A560" s="3" t="s">
        <v>1950</v>
      </c>
      <c r="B560" s="3" t="s">
        <v>5313</v>
      </c>
      <c r="C560" s="3" t="s">
        <v>5236</v>
      </c>
      <c r="D560" s="3" t="s">
        <v>2410</v>
      </c>
      <c r="E560" s="3" t="s">
        <v>2410</v>
      </c>
      <c r="F560" s="3" t="s">
        <v>2410</v>
      </c>
      <c r="G560" s="3" t="s">
        <v>2410</v>
      </c>
    </row>
    <row r="561" spans="1:7" ht="45" customHeight="1">
      <c r="A561" s="3" t="s">
        <v>1952</v>
      </c>
      <c r="B561" s="3" t="s">
        <v>5314</v>
      </c>
      <c r="C561" s="3" t="s">
        <v>5236</v>
      </c>
      <c r="D561" s="3" t="s">
        <v>2410</v>
      </c>
      <c r="E561" s="3" t="s">
        <v>2410</v>
      </c>
      <c r="F561" s="3" t="s">
        <v>2410</v>
      </c>
      <c r="G561" s="3" t="s">
        <v>2410</v>
      </c>
    </row>
    <row r="562" spans="1:7" ht="45" customHeight="1">
      <c r="A562" s="3" t="s">
        <v>1954</v>
      </c>
      <c r="B562" s="3" t="s">
        <v>5315</v>
      </c>
      <c r="C562" s="3" t="s">
        <v>5236</v>
      </c>
      <c r="D562" s="3" t="s">
        <v>2410</v>
      </c>
      <c r="E562" s="3" t="s">
        <v>2410</v>
      </c>
      <c r="F562" s="3" t="s">
        <v>2410</v>
      </c>
      <c r="G562" s="3" t="s">
        <v>2410</v>
      </c>
    </row>
    <row r="563" spans="1:7" ht="45" customHeight="1">
      <c r="A563" s="3" t="s">
        <v>1956</v>
      </c>
      <c r="B563" s="3" t="s">
        <v>5316</v>
      </c>
      <c r="C563" s="3" t="s">
        <v>5236</v>
      </c>
      <c r="D563" s="3" t="s">
        <v>2410</v>
      </c>
      <c r="E563" s="3" t="s">
        <v>2410</v>
      </c>
      <c r="F563" s="3" t="s">
        <v>2410</v>
      </c>
      <c r="G563" s="3" t="s">
        <v>2410</v>
      </c>
    </row>
    <row r="564" spans="1:7" ht="45" customHeight="1">
      <c r="A564" s="3" t="s">
        <v>1958</v>
      </c>
      <c r="B564" s="3" t="s">
        <v>5317</v>
      </c>
      <c r="C564" s="3" t="s">
        <v>5236</v>
      </c>
      <c r="D564" s="3" t="s">
        <v>2410</v>
      </c>
      <c r="E564" s="3" t="s">
        <v>2410</v>
      </c>
      <c r="F564" s="3" t="s">
        <v>2410</v>
      </c>
      <c r="G564" s="3" t="s">
        <v>2410</v>
      </c>
    </row>
    <row r="565" spans="1:7" ht="45" customHeight="1">
      <c r="A565" s="3" t="s">
        <v>1960</v>
      </c>
      <c r="B565" s="3" t="s">
        <v>5318</v>
      </c>
      <c r="C565" s="3" t="s">
        <v>5236</v>
      </c>
      <c r="D565" s="3" t="s">
        <v>2410</v>
      </c>
      <c r="E565" s="3" t="s">
        <v>2410</v>
      </c>
      <c r="F565" s="3" t="s">
        <v>2410</v>
      </c>
      <c r="G565" s="3" t="s">
        <v>2410</v>
      </c>
    </row>
    <row r="566" spans="1:7" ht="45" customHeight="1">
      <c r="A566" s="3" t="s">
        <v>1963</v>
      </c>
      <c r="B566" s="3" t="s">
        <v>5319</v>
      </c>
      <c r="C566" s="3" t="s">
        <v>5236</v>
      </c>
      <c r="D566" s="3" t="s">
        <v>2410</v>
      </c>
      <c r="E566" s="3" t="s">
        <v>2410</v>
      </c>
      <c r="F566" s="3" t="s">
        <v>2410</v>
      </c>
      <c r="G566" s="3" t="s">
        <v>2410</v>
      </c>
    </row>
    <row r="567" spans="1:7" ht="45" customHeight="1">
      <c r="A567" s="3" t="s">
        <v>1968</v>
      </c>
      <c r="B567" s="3" t="s">
        <v>5320</v>
      </c>
      <c r="C567" s="3" t="s">
        <v>5236</v>
      </c>
      <c r="D567" s="3" t="s">
        <v>2410</v>
      </c>
      <c r="E567" s="3" t="s">
        <v>2410</v>
      </c>
      <c r="F567" s="3" t="s">
        <v>2410</v>
      </c>
      <c r="G567" s="3" t="s">
        <v>2410</v>
      </c>
    </row>
    <row r="568" spans="1:7" ht="45" customHeight="1">
      <c r="A568" s="3" t="s">
        <v>1970</v>
      </c>
      <c r="B568" s="3" t="s">
        <v>5321</v>
      </c>
      <c r="C568" s="3" t="s">
        <v>5236</v>
      </c>
      <c r="D568" s="3" t="s">
        <v>2410</v>
      </c>
      <c r="E568" s="3" t="s">
        <v>2410</v>
      </c>
      <c r="F568" s="3" t="s">
        <v>2410</v>
      </c>
      <c r="G568" s="3" t="s">
        <v>2410</v>
      </c>
    </row>
    <row r="569" spans="1:7" ht="45" customHeight="1">
      <c r="A569" s="3" t="s">
        <v>1973</v>
      </c>
      <c r="B569" s="3" t="s">
        <v>5322</v>
      </c>
      <c r="C569" s="3" t="s">
        <v>5236</v>
      </c>
      <c r="D569" s="3" t="s">
        <v>2410</v>
      </c>
      <c r="E569" s="3" t="s">
        <v>2410</v>
      </c>
      <c r="F569" s="3" t="s">
        <v>2410</v>
      </c>
      <c r="G569" s="3" t="s">
        <v>2410</v>
      </c>
    </row>
    <row r="570" spans="1:7" ht="45" customHeight="1">
      <c r="A570" s="3" t="s">
        <v>1978</v>
      </c>
      <c r="B570" s="3" t="s">
        <v>5323</v>
      </c>
      <c r="C570" s="3" t="s">
        <v>5236</v>
      </c>
      <c r="D570" s="3" t="s">
        <v>2410</v>
      </c>
      <c r="E570" s="3" t="s">
        <v>2410</v>
      </c>
      <c r="F570" s="3" t="s">
        <v>2410</v>
      </c>
      <c r="G570" s="3" t="s">
        <v>2410</v>
      </c>
    </row>
    <row r="571" spans="1:7" ht="45" customHeight="1">
      <c r="A571" s="3" t="s">
        <v>1980</v>
      </c>
      <c r="B571" s="3" t="s">
        <v>5324</v>
      </c>
      <c r="C571" s="3" t="s">
        <v>5236</v>
      </c>
      <c r="D571" s="3" t="s">
        <v>2410</v>
      </c>
      <c r="E571" s="3" t="s">
        <v>2410</v>
      </c>
      <c r="F571" s="3" t="s">
        <v>2410</v>
      </c>
      <c r="G571" s="3" t="s">
        <v>2410</v>
      </c>
    </row>
    <row r="572" spans="1:7" ht="45" customHeight="1">
      <c r="A572" s="3" t="s">
        <v>1983</v>
      </c>
      <c r="B572" s="3" t="s">
        <v>5325</v>
      </c>
      <c r="C572" s="3" t="s">
        <v>5236</v>
      </c>
      <c r="D572" s="3" t="s">
        <v>2410</v>
      </c>
      <c r="E572" s="3" t="s">
        <v>2410</v>
      </c>
      <c r="F572" s="3" t="s">
        <v>2410</v>
      </c>
      <c r="G572" s="3" t="s">
        <v>2410</v>
      </c>
    </row>
    <row r="573" spans="1:7" ht="45" customHeight="1">
      <c r="A573" s="3" t="s">
        <v>1987</v>
      </c>
      <c r="B573" s="3" t="s">
        <v>5326</v>
      </c>
      <c r="C573" s="3" t="s">
        <v>5236</v>
      </c>
      <c r="D573" s="3" t="s">
        <v>2410</v>
      </c>
      <c r="E573" s="3" t="s">
        <v>2410</v>
      </c>
      <c r="F573" s="3" t="s">
        <v>2410</v>
      </c>
      <c r="G573" s="3" t="s">
        <v>2410</v>
      </c>
    </row>
    <row r="574" spans="1:7" ht="45" customHeight="1">
      <c r="A574" s="3" t="s">
        <v>1989</v>
      </c>
      <c r="B574" s="3" t="s">
        <v>5327</v>
      </c>
      <c r="C574" s="3" t="s">
        <v>5236</v>
      </c>
      <c r="D574" s="3" t="s">
        <v>2410</v>
      </c>
      <c r="E574" s="3" t="s">
        <v>2410</v>
      </c>
      <c r="F574" s="3" t="s">
        <v>2410</v>
      </c>
      <c r="G574" s="3" t="s">
        <v>2410</v>
      </c>
    </row>
    <row r="575" spans="1:7" ht="45" customHeight="1">
      <c r="A575" s="3" t="s">
        <v>1992</v>
      </c>
      <c r="B575" s="3" t="s">
        <v>5328</v>
      </c>
      <c r="C575" s="3" t="s">
        <v>5236</v>
      </c>
      <c r="D575" s="3" t="s">
        <v>2410</v>
      </c>
      <c r="E575" s="3" t="s">
        <v>2410</v>
      </c>
      <c r="F575" s="3" t="s">
        <v>2410</v>
      </c>
      <c r="G575" s="3" t="s">
        <v>2410</v>
      </c>
    </row>
    <row r="576" spans="1:7" ht="45" customHeight="1">
      <c r="A576" s="3" t="s">
        <v>1995</v>
      </c>
      <c r="B576" s="3" t="s">
        <v>5329</v>
      </c>
      <c r="C576" s="3" t="s">
        <v>5236</v>
      </c>
      <c r="D576" s="3" t="s">
        <v>2410</v>
      </c>
      <c r="E576" s="3" t="s">
        <v>2410</v>
      </c>
      <c r="F576" s="3" t="s">
        <v>2410</v>
      </c>
      <c r="G576" s="3" t="s">
        <v>2410</v>
      </c>
    </row>
    <row r="577" spans="1:7" ht="45" customHeight="1">
      <c r="A577" s="3" t="s">
        <v>1997</v>
      </c>
      <c r="B577" s="3" t="s">
        <v>5330</v>
      </c>
      <c r="C577" s="3" t="s">
        <v>5236</v>
      </c>
      <c r="D577" s="3" t="s">
        <v>2410</v>
      </c>
      <c r="E577" s="3" t="s">
        <v>2410</v>
      </c>
      <c r="F577" s="3" t="s">
        <v>2410</v>
      </c>
      <c r="G577" s="3" t="s">
        <v>2410</v>
      </c>
    </row>
    <row r="578" spans="1:7" ht="45" customHeight="1">
      <c r="A578" s="3" t="s">
        <v>1999</v>
      </c>
      <c r="B578" s="3" t="s">
        <v>5331</v>
      </c>
      <c r="C578" s="3" t="s">
        <v>5236</v>
      </c>
      <c r="D578" s="3" t="s">
        <v>2410</v>
      </c>
      <c r="E578" s="3" t="s">
        <v>2410</v>
      </c>
      <c r="F578" s="3" t="s">
        <v>2410</v>
      </c>
      <c r="G578" s="3" t="s">
        <v>2410</v>
      </c>
    </row>
    <row r="579" spans="1:7" ht="45" customHeight="1">
      <c r="A579" s="3" t="s">
        <v>2002</v>
      </c>
      <c r="B579" s="3" t="s">
        <v>5332</v>
      </c>
      <c r="C579" s="3" t="s">
        <v>5236</v>
      </c>
      <c r="D579" s="3" t="s">
        <v>2410</v>
      </c>
      <c r="E579" s="3" t="s">
        <v>2410</v>
      </c>
      <c r="F579" s="3" t="s">
        <v>2410</v>
      </c>
      <c r="G579" s="3" t="s">
        <v>2410</v>
      </c>
    </row>
    <row r="580" spans="1:7" ht="45" customHeight="1">
      <c r="A580" s="3" t="s">
        <v>2006</v>
      </c>
      <c r="B580" s="3" t="s">
        <v>5333</v>
      </c>
      <c r="C580" s="3" t="s">
        <v>5236</v>
      </c>
      <c r="D580" s="3" t="s">
        <v>2410</v>
      </c>
      <c r="E580" s="3" t="s">
        <v>2410</v>
      </c>
      <c r="F580" s="3" t="s">
        <v>2410</v>
      </c>
      <c r="G580" s="3" t="s">
        <v>2410</v>
      </c>
    </row>
    <row r="581" spans="1:7" ht="45" customHeight="1">
      <c r="A581" s="3" t="s">
        <v>2008</v>
      </c>
      <c r="B581" s="3" t="s">
        <v>5334</v>
      </c>
      <c r="C581" s="3" t="s">
        <v>5236</v>
      </c>
      <c r="D581" s="3" t="s">
        <v>2410</v>
      </c>
      <c r="E581" s="3" t="s">
        <v>2410</v>
      </c>
      <c r="F581" s="3" t="s">
        <v>2410</v>
      </c>
      <c r="G581" s="3" t="s">
        <v>2410</v>
      </c>
    </row>
    <row r="582" spans="1:7" ht="45" customHeight="1">
      <c r="A582" s="3" t="s">
        <v>2010</v>
      </c>
      <c r="B582" s="3" t="s">
        <v>5335</v>
      </c>
      <c r="C582" s="3" t="s">
        <v>5236</v>
      </c>
      <c r="D582" s="3" t="s">
        <v>2410</v>
      </c>
      <c r="E582" s="3" t="s">
        <v>2410</v>
      </c>
      <c r="F582" s="3" t="s">
        <v>2410</v>
      </c>
      <c r="G582" s="3" t="s">
        <v>2410</v>
      </c>
    </row>
    <row r="583" spans="1:7" ht="45" customHeight="1">
      <c r="A583" s="3" t="s">
        <v>2013</v>
      </c>
      <c r="B583" s="3" t="s">
        <v>5336</v>
      </c>
      <c r="C583" s="3" t="s">
        <v>5236</v>
      </c>
      <c r="D583" s="3" t="s">
        <v>2410</v>
      </c>
      <c r="E583" s="3" t="s">
        <v>2410</v>
      </c>
      <c r="F583" s="3" t="s">
        <v>2410</v>
      </c>
      <c r="G583" s="3" t="s">
        <v>2410</v>
      </c>
    </row>
    <row r="584" spans="1:7" ht="45" customHeight="1">
      <c r="A584" s="3" t="s">
        <v>2017</v>
      </c>
      <c r="B584" s="3" t="s">
        <v>5337</v>
      </c>
      <c r="C584" s="3" t="s">
        <v>5236</v>
      </c>
      <c r="D584" s="3" t="s">
        <v>2410</v>
      </c>
      <c r="E584" s="3" t="s">
        <v>2410</v>
      </c>
      <c r="F584" s="3" t="s">
        <v>2410</v>
      </c>
      <c r="G584" s="3" t="s">
        <v>2410</v>
      </c>
    </row>
    <row r="585" spans="1:7" ht="45" customHeight="1">
      <c r="A585" s="3" t="s">
        <v>2020</v>
      </c>
      <c r="B585" s="3" t="s">
        <v>5338</v>
      </c>
      <c r="C585" s="3" t="s">
        <v>5236</v>
      </c>
      <c r="D585" s="3" t="s">
        <v>2410</v>
      </c>
      <c r="E585" s="3" t="s">
        <v>2410</v>
      </c>
      <c r="F585" s="3" t="s">
        <v>2410</v>
      </c>
      <c r="G585" s="3" t="s">
        <v>2410</v>
      </c>
    </row>
    <row r="586" spans="1:7" ht="45" customHeight="1">
      <c r="A586" s="3" t="s">
        <v>2023</v>
      </c>
      <c r="B586" s="3" t="s">
        <v>5339</v>
      </c>
      <c r="C586" s="3" t="s">
        <v>5236</v>
      </c>
      <c r="D586" s="3" t="s">
        <v>2410</v>
      </c>
      <c r="E586" s="3" t="s">
        <v>2410</v>
      </c>
      <c r="F586" s="3" t="s">
        <v>2410</v>
      </c>
      <c r="G586" s="3" t="s">
        <v>2410</v>
      </c>
    </row>
    <row r="587" spans="1:7" ht="45" customHeight="1">
      <c r="A587" s="3" t="s">
        <v>2025</v>
      </c>
      <c r="B587" s="3" t="s">
        <v>5340</v>
      </c>
      <c r="C587" s="3" t="s">
        <v>5236</v>
      </c>
      <c r="D587" s="3" t="s">
        <v>2410</v>
      </c>
      <c r="E587" s="3" t="s">
        <v>2410</v>
      </c>
      <c r="F587" s="3" t="s">
        <v>2410</v>
      </c>
      <c r="G587" s="3" t="s">
        <v>2410</v>
      </c>
    </row>
    <row r="588" spans="1:7" ht="45" customHeight="1">
      <c r="A588" s="3" t="s">
        <v>2027</v>
      </c>
      <c r="B588" s="3" t="s">
        <v>5341</v>
      </c>
      <c r="C588" s="3" t="s">
        <v>5236</v>
      </c>
      <c r="D588" s="3" t="s">
        <v>2410</v>
      </c>
      <c r="E588" s="3" t="s">
        <v>2410</v>
      </c>
      <c r="F588" s="3" t="s">
        <v>2410</v>
      </c>
      <c r="G588" s="3" t="s">
        <v>2410</v>
      </c>
    </row>
    <row r="589" spans="1:7" ht="45" customHeight="1">
      <c r="A589" s="3" t="s">
        <v>2030</v>
      </c>
      <c r="B589" s="3" t="s">
        <v>5342</v>
      </c>
      <c r="C589" s="3" t="s">
        <v>5236</v>
      </c>
      <c r="D589" s="3" t="s">
        <v>2410</v>
      </c>
      <c r="E589" s="3" t="s">
        <v>2410</v>
      </c>
      <c r="F589" s="3" t="s">
        <v>2410</v>
      </c>
      <c r="G589" s="3" t="s">
        <v>2410</v>
      </c>
    </row>
    <row r="590" spans="1:7" ht="45" customHeight="1">
      <c r="A590" s="3" t="s">
        <v>2032</v>
      </c>
      <c r="B590" s="3" t="s">
        <v>5343</v>
      </c>
      <c r="C590" s="3" t="s">
        <v>5236</v>
      </c>
      <c r="D590" s="3" t="s">
        <v>2410</v>
      </c>
      <c r="E590" s="3" t="s">
        <v>2410</v>
      </c>
      <c r="F590" s="3" t="s">
        <v>2410</v>
      </c>
      <c r="G590" s="3" t="s">
        <v>2410</v>
      </c>
    </row>
    <row r="591" spans="1:7" ht="45" customHeight="1">
      <c r="A591" s="3" t="s">
        <v>2034</v>
      </c>
      <c r="B591" s="3" t="s">
        <v>5344</v>
      </c>
      <c r="C591" s="3" t="s">
        <v>5236</v>
      </c>
      <c r="D591" s="3" t="s">
        <v>2410</v>
      </c>
      <c r="E591" s="3" t="s">
        <v>2410</v>
      </c>
      <c r="F591" s="3" t="s">
        <v>2410</v>
      </c>
      <c r="G591" s="3" t="s">
        <v>2410</v>
      </c>
    </row>
    <row r="592" spans="1:7" ht="45" customHeight="1">
      <c r="A592" s="3" t="s">
        <v>2037</v>
      </c>
      <c r="B592" s="3" t="s">
        <v>5345</v>
      </c>
      <c r="C592" s="3" t="s">
        <v>5236</v>
      </c>
      <c r="D592" s="3" t="s">
        <v>2410</v>
      </c>
      <c r="E592" s="3" t="s">
        <v>2410</v>
      </c>
      <c r="F592" s="3" t="s">
        <v>2410</v>
      </c>
      <c r="G592" s="3" t="s">
        <v>2410</v>
      </c>
    </row>
    <row r="593" spans="1:7" ht="45" customHeight="1">
      <c r="A593" s="3" t="s">
        <v>2040</v>
      </c>
      <c r="B593" s="3" t="s">
        <v>5346</v>
      </c>
      <c r="C593" s="3" t="s">
        <v>5236</v>
      </c>
      <c r="D593" s="3" t="s">
        <v>2410</v>
      </c>
      <c r="E593" s="3" t="s">
        <v>2410</v>
      </c>
      <c r="F593" s="3" t="s">
        <v>2410</v>
      </c>
      <c r="G593" s="3" t="s">
        <v>2410</v>
      </c>
    </row>
    <row r="594" spans="1:7" ht="45" customHeight="1">
      <c r="A594" s="3" t="s">
        <v>2043</v>
      </c>
      <c r="B594" s="3" t="s">
        <v>5347</v>
      </c>
      <c r="C594" s="3" t="s">
        <v>5236</v>
      </c>
      <c r="D594" s="3" t="s">
        <v>2410</v>
      </c>
      <c r="E594" s="3" t="s">
        <v>2410</v>
      </c>
      <c r="F594" s="3" t="s">
        <v>2410</v>
      </c>
      <c r="G594" s="3" t="s">
        <v>2410</v>
      </c>
    </row>
    <row r="595" spans="1:7" ht="45" customHeight="1">
      <c r="A595" s="3" t="s">
        <v>2047</v>
      </c>
      <c r="B595" s="3" t="s">
        <v>5348</v>
      </c>
      <c r="C595" s="3" t="s">
        <v>5236</v>
      </c>
      <c r="D595" s="3" t="s">
        <v>2410</v>
      </c>
      <c r="E595" s="3" t="s">
        <v>2410</v>
      </c>
      <c r="F595" s="3" t="s">
        <v>2410</v>
      </c>
      <c r="G595" s="3" t="s">
        <v>2410</v>
      </c>
    </row>
    <row r="596" spans="1:7" ht="45" customHeight="1">
      <c r="A596" s="3" t="s">
        <v>2049</v>
      </c>
      <c r="B596" s="3" t="s">
        <v>5349</v>
      </c>
      <c r="C596" s="3" t="s">
        <v>5236</v>
      </c>
      <c r="D596" s="3" t="s">
        <v>2410</v>
      </c>
      <c r="E596" s="3" t="s">
        <v>2410</v>
      </c>
      <c r="F596" s="3" t="s">
        <v>2410</v>
      </c>
      <c r="G596" s="3" t="s">
        <v>2410</v>
      </c>
    </row>
    <row r="597" spans="1:7" ht="45" customHeight="1">
      <c r="A597" s="3" t="s">
        <v>2053</v>
      </c>
      <c r="B597" s="3" t="s">
        <v>5350</v>
      </c>
      <c r="C597" s="3" t="s">
        <v>5236</v>
      </c>
      <c r="D597" s="3" t="s">
        <v>2410</v>
      </c>
      <c r="E597" s="3" t="s">
        <v>2410</v>
      </c>
      <c r="F597" s="3" t="s">
        <v>2410</v>
      </c>
      <c r="G597" s="3" t="s">
        <v>2410</v>
      </c>
    </row>
    <row r="598" spans="1:7" ht="45" customHeight="1">
      <c r="A598" s="3" t="s">
        <v>2056</v>
      </c>
      <c r="B598" s="3" t="s">
        <v>5351</v>
      </c>
      <c r="C598" s="3" t="s">
        <v>5236</v>
      </c>
      <c r="D598" s="3" t="s">
        <v>2410</v>
      </c>
      <c r="E598" s="3" t="s">
        <v>2410</v>
      </c>
      <c r="F598" s="3" t="s">
        <v>2410</v>
      </c>
      <c r="G598" s="3" t="s">
        <v>2410</v>
      </c>
    </row>
    <row r="599" spans="1:7" ht="45" customHeight="1">
      <c r="A599" s="3" t="s">
        <v>2059</v>
      </c>
      <c r="B599" s="3" t="s">
        <v>5352</v>
      </c>
      <c r="C599" s="3" t="s">
        <v>5236</v>
      </c>
      <c r="D599" s="3" t="s">
        <v>2410</v>
      </c>
      <c r="E599" s="3" t="s">
        <v>2410</v>
      </c>
      <c r="F599" s="3" t="s">
        <v>2410</v>
      </c>
      <c r="G599" s="3" t="s">
        <v>2410</v>
      </c>
    </row>
    <row r="600" spans="1:7" ht="45" customHeight="1">
      <c r="A600" s="3" t="s">
        <v>2062</v>
      </c>
      <c r="B600" s="3" t="s">
        <v>5353</v>
      </c>
      <c r="C600" s="3" t="s">
        <v>5236</v>
      </c>
      <c r="D600" s="3" t="s">
        <v>2410</v>
      </c>
      <c r="E600" s="3" t="s">
        <v>2410</v>
      </c>
      <c r="F600" s="3" t="s">
        <v>2410</v>
      </c>
      <c r="G600" s="3" t="s">
        <v>2410</v>
      </c>
    </row>
    <row r="601" spans="1:7" ht="45" customHeight="1">
      <c r="A601" s="3" t="s">
        <v>2067</v>
      </c>
      <c r="B601" s="3" t="s">
        <v>5354</v>
      </c>
      <c r="C601" s="3" t="s">
        <v>5236</v>
      </c>
      <c r="D601" s="3" t="s">
        <v>2410</v>
      </c>
      <c r="E601" s="3" t="s">
        <v>2410</v>
      </c>
      <c r="F601" s="3" t="s">
        <v>2410</v>
      </c>
      <c r="G601" s="3" t="s">
        <v>2410</v>
      </c>
    </row>
    <row r="602" spans="1:7" ht="45" customHeight="1">
      <c r="A602" s="3" t="s">
        <v>2071</v>
      </c>
      <c r="B602" s="3" t="s">
        <v>5355</v>
      </c>
      <c r="C602" s="3" t="s">
        <v>5236</v>
      </c>
      <c r="D602" s="3" t="s">
        <v>2410</v>
      </c>
      <c r="E602" s="3" t="s">
        <v>2410</v>
      </c>
      <c r="F602" s="3" t="s">
        <v>2410</v>
      </c>
      <c r="G602" s="3" t="s">
        <v>2410</v>
      </c>
    </row>
    <row r="603" spans="1:7" ht="45" customHeight="1">
      <c r="A603" s="3" t="s">
        <v>2075</v>
      </c>
      <c r="B603" s="3" t="s">
        <v>5356</v>
      </c>
      <c r="C603" s="3" t="s">
        <v>5236</v>
      </c>
      <c r="D603" s="3" t="s">
        <v>2410</v>
      </c>
      <c r="E603" s="3" t="s">
        <v>2410</v>
      </c>
      <c r="F603" s="3" t="s">
        <v>2410</v>
      </c>
      <c r="G603" s="3" t="s">
        <v>2410</v>
      </c>
    </row>
    <row r="604" spans="1:7" ht="45" customHeight="1">
      <c r="A604" s="3" t="s">
        <v>2078</v>
      </c>
      <c r="B604" s="3" t="s">
        <v>5357</v>
      </c>
      <c r="C604" s="3" t="s">
        <v>5236</v>
      </c>
      <c r="D604" s="3" t="s">
        <v>2410</v>
      </c>
      <c r="E604" s="3" t="s">
        <v>2410</v>
      </c>
      <c r="F604" s="3" t="s">
        <v>2410</v>
      </c>
      <c r="G604" s="3" t="s">
        <v>2410</v>
      </c>
    </row>
    <row r="605" spans="1:7" ht="45" customHeight="1">
      <c r="A605" s="3" t="s">
        <v>2080</v>
      </c>
      <c r="B605" s="3" t="s">
        <v>5358</v>
      </c>
      <c r="C605" s="3" t="s">
        <v>5236</v>
      </c>
      <c r="D605" s="3" t="s">
        <v>2410</v>
      </c>
      <c r="E605" s="3" t="s">
        <v>2410</v>
      </c>
      <c r="F605" s="3" t="s">
        <v>2410</v>
      </c>
      <c r="G605" s="3" t="s">
        <v>2410</v>
      </c>
    </row>
    <row r="606" spans="1:7" ht="45" customHeight="1">
      <c r="A606" s="3" t="s">
        <v>2082</v>
      </c>
      <c r="B606" s="3" t="s">
        <v>5359</v>
      </c>
      <c r="C606" s="3" t="s">
        <v>5236</v>
      </c>
      <c r="D606" s="3" t="s">
        <v>2410</v>
      </c>
      <c r="E606" s="3" t="s">
        <v>2410</v>
      </c>
      <c r="F606" s="3" t="s">
        <v>2410</v>
      </c>
      <c r="G606" s="3" t="s">
        <v>2410</v>
      </c>
    </row>
    <row r="607" spans="1:7" ht="45" customHeight="1">
      <c r="A607" s="3" t="s">
        <v>2086</v>
      </c>
      <c r="B607" s="3" t="s">
        <v>5360</v>
      </c>
      <c r="C607" s="3" t="s">
        <v>5236</v>
      </c>
      <c r="D607" s="3" t="s">
        <v>2410</v>
      </c>
      <c r="E607" s="3" t="s">
        <v>2410</v>
      </c>
      <c r="F607" s="3" t="s">
        <v>2410</v>
      </c>
      <c r="G607" s="3" t="s">
        <v>2410</v>
      </c>
    </row>
    <row r="608" spans="1:7" ht="45" customHeight="1">
      <c r="A608" s="3" t="s">
        <v>2088</v>
      </c>
      <c r="B608" s="3" t="s">
        <v>5361</v>
      </c>
      <c r="C608" s="3" t="s">
        <v>5236</v>
      </c>
      <c r="D608" s="3" t="s">
        <v>2410</v>
      </c>
      <c r="E608" s="3" t="s">
        <v>2410</v>
      </c>
      <c r="F608" s="3" t="s">
        <v>2410</v>
      </c>
      <c r="G608" s="3" t="s">
        <v>2410</v>
      </c>
    </row>
    <row r="609" spans="1:7" ht="45" customHeight="1">
      <c r="A609" s="3" t="s">
        <v>2090</v>
      </c>
      <c r="B609" s="3" t="s">
        <v>5362</v>
      </c>
      <c r="C609" s="3" t="s">
        <v>5236</v>
      </c>
      <c r="D609" s="3" t="s">
        <v>2410</v>
      </c>
      <c r="E609" s="3" t="s">
        <v>2410</v>
      </c>
      <c r="F609" s="3" t="s">
        <v>2410</v>
      </c>
      <c r="G609" s="3" t="s">
        <v>2410</v>
      </c>
    </row>
    <row r="610" spans="1:7" ht="45" customHeight="1">
      <c r="A610" s="3" t="s">
        <v>2093</v>
      </c>
      <c r="B610" s="3" t="s">
        <v>5363</v>
      </c>
      <c r="C610" s="3" t="s">
        <v>5236</v>
      </c>
      <c r="D610" s="3" t="s">
        <v>2410</v>
      </c>
      <c r="E610" s="3" t="s">
        <v>2410</v>
      </c>
      <c r="F610" s="3" t="s">
        <v>2410</v>
      </c>
      <c r="G610" s="3" t="s">
        <v>2410</v>
      </c>
    </row>
    <row r="611" spans="1:7" ht="45" customHeight="1">
      <c r="A611" s="3" t="s">
        <v>2095</v>
      </c>
      <c r="B611" s="3" t="s">
        <v>5364</v>
      </c>
      <c r="C611" s="3" t="s">
        <v>5236</v>
      </c>
      <c r="D611" s="3" t="s">
        <v>2410</v>
      </c>
      <c r="E611" s="3" t="s">
        <v>2410</v>
      </c>
      <c r="F611" s="3" t="s">
        <v>2410</v>
      </c>
      <c r="G611" s="3" t="s">
        <v>2410</v>
      </c>
    </row>
    <row r="612" spans="1:7" ht="45" customHeight="1">
      <c r="A612" s="3" t="s">
        <v>2098</v>
      </c>
      <c r="B612" s="3" t="s">
        <v>5365</v>
      </c>
      <c r="C612" s="3" t="s">
        <v>5236</v>
      </c>
      <c r="D612" s="3" t="s">
        <v>2410</v>
      </c>
      <c r="E612" s="3" t="s">
        <v>2410</v>
      </c>
      <c r="F612" s="3" t="s">
        <v>2410</v>
      </c>
      <c r="G612" s="3" t="s">
        <v>2410</v>
      </c>
    </row>
    <row r="613" spans="1:7" ht="45" customHeight="1">
      <c r="A613" s="3" t="s">
        <v>2102</v>
      </c>
      <c r="B613" s="3" t="s">
        <v>5366</v>
      </c>
      <c r="C613" s="3" t="s">
        <v>5236</v>
      </c>
      <c r="D613" s="3" t="s">
        <v>2410</v>
      </c>
      <c r="E613" s="3" t="s">
        <v>2410</v>
      </c>
      <c r="F613" s="3" t="s">
        <v>2410</v>
      </c>
      <c r="G613" s="3" t="s">
        <v>2410</v>
      </c>
    </row>
    <row r="614" spans="1:7" ht="45" customHeight="1">
      <c r="A614" s="3" t="s">
        <v>2105</v>
      </c>
      <c r="B614" s="3" t="s">
        <v>5367</v>
      </c>
      <c r="C614" s="3" t="s">
        <v>5236</v>
      </c>
      <c r="D614" s="3" t="s">
        <v>2410</v>
      </c>
      <c r="E614" s="3" t="s">
        <v>2410</v>
      </c>
      <c r="F614" s="3" t="s">
        <v>2410</v>
      </c>
      <c r="G614" s="3" t="s">
        <v>2410</v>
      </c>
    </row>
    <row r="615" spans="1:7" ht="45" customHeight="1">
      <c r="A615" s="3" t="s">
        <v>2108</v>
      </c>
      <c r="B615" s="3" t="s">
        <v>5368</v>
      </c>
      <c r="C615" s="3" t="s">
        <v>5236</v>
      </c>
      <c r="D615" s="3" t="s">
        <v>2410</v>
      </c>
      <c r="E615" s="3" t="s">
        <v>2410</v>
      </c>
      <c r="F615" s="3" t="s">
        <v>2410</v>
      </c>
      <c r="G615" s="3" t="s">
        <v>2410</v>
      </c>
    </row>
    <row r="616" spans="1:7" ht="45" customHeight="1">
      <c r="A616" s="3" t="s">
        <v>2110</v>
      </c>
      <c r="B616" s="3" t="s">
        <v>5369</v>
      </c>
      <c r="C616" s="3" t="s">
        <v>5236</v>
      </c>
      <c r="D616" s="3" t="s">
        <v>2410</v>
      </c>
      <c r="E616" s="3" t="s">
        <v>2410</v>
      </c>
      <c r="F616" s="3" t="s">
        <v>2410</v>
      </c>
      <c r="G616" s="3" t="s">
        <v>2410</v>
      </c>
    </row>
    <row r="617" spans="1:7" ht="45" customHeight="1">
      <c r="A617" s="3" t="s">
        <v>2112</v>
      </c>
      <c r="B617" s="3" t="s">
        <v>5370</v>
      </c>
      <c r="C617" s="3" t="s">
        <v>5236</v>
      </c>
      <c r="D617" s="3" t="s">
        <v>2410</v>
      </c>
      <c r="E617" s="3" t="s">
        <v>2410</v>
      </c>
      <c r="F617" s="3" t="s">
        <v>2410</v>
      </c>
      <c r="G617" s="3" t="s">
        <v>2410</v>
      </c>
    </row>
    <row r="618" spans="1:7" ht="45" customHeight="1">
      <c r="A618" s="3" t="s">
        <v>2115</v>
      </c>
      <c r="B618" s="3" t="s">
        <v>5371</v>
      </c>
      <c r="C618" s="3" t="s">
        <v>5236</v>
      </c>
      <c r="D618" s="3" t="s">
        <v>2410</v>
      </c>
      <c r="E618" s="3" t="s">
        <v>2410</v>
      </c>
      <c r="F618" s="3" t="s">
        <v>2410</v>
      </c>
      <c r="G618" s="3" t="s">
        <v>2410</v>
      </c>
    </row>
    <row r="619" spans="1:7" ht="45" customHeight="1">
      <c r="A619" s="3" t="s">
        <v>2119</v>
      </c>
      <c r="B619" s="3" t="s">
        <v>5372</v>
      </c>
      <c r="C619" s="3" t="s">
        <v>5236</v>
      </c>
      <c r="D619" s="3" t="s">
        <v>2410</v>
      </c>
      <c r="E619" s="3" t="s">
        <v>2410</v>
      </c>
      <c r="F619" s="3" t="s">
        <v>2410</v>
      </c>
      <c r="G619" s="3" t="s">
        <v>2410</v>
      </c>
    </row>
    <row r="620" spans="1:7" ht="45" customHeight="1">
      <c r="A620" s="3" t="s">
        <v>2121</v>
      </c>
      <c r="B620" s="3" t="s">
        <v>5373</v>
      </c>
      <c r="C620" s="3" t="s">
        <v>5236</v>
      </c>
      <c r="D620" s="3" t="s">
        <v>2410</v>
      </c>
      <c r="E620" s="3" t="s">
        <v>2410</v>
      </c>
      <c r="F620" s="3" t="s">
        <v>2410</v>
      </c>
      <c r="G620" s="3" t="s">
        <v>2410</v>
      </c>
    </row>
    <row r="621" spans="1:7" ht="45" customHeight="1">
      <c r="A621" s="3" t="s">
        <v>2125</v>
      </c>
      <c r="B621" s="3" t="s">
        <v>5374</v>
      </c>
      <c r="C621" s="3" t="s">
        <v>5236</v>
      </c>
      <c r="D621" s="3" t="s">
        <v>2410</v>
      </c>
      <c r="E621" s="3" t="s">
        <v>2410</v>
      </c>
      <c r="F621" s="3" t="s">
        <v>2410</v>
      </c>
      <c r="G621" s="3" t="s">
        <v>2410</v>
      </c>
    </row>
    <row r="622" spans="1:7" ht="45" customHeight="1">
      <c r="A622" s="3" t="s">
        <v>2127</v>
      </c>
      <c r="B622" s="3" t="s">
        <v>5375</v>
      </c>
      <c r="C622" s="3" t="s">
        <v>5236</v>
      </c>
      <c r="D622" s="3" t="s">
        <v>2410</v>
      </c>
      <c r="E622" s="3" t="s">
        <v>2410</v>
      </c>
      <c r="F622" s="3" t="s">
        <v>2410</v>
      </c>
      <c r="G622" s="3" t="s">
        <v>2410</v>
      </c>
    </row>
    <row r="623" spans="1:7" ht="45" customHeight="1">
      <c r="A623" s="3" t="s">
        <v>2130</v>
      </c>
      <c r="B623" s="3" t="s">
        <v>5376</v>
      </c>
      <c r="C623" s="3" t="s">
        <v>5236</v>
      </c>
      <c r="D623" s="3" t="s">
        <v>2410</v>
      </c>
      <c r="E623" s="3" t="s">
        <v>2410</v>
      </c>
      <c r="F623" s="3" t="s">
        <v>2410</v>
      </c>
      <c r="G623" s="3" t="s">
        <v>2410</v>
      </c>
    </row>
    <row r="624" spans="1:7" ht="45" customHeight="1">
      <c r="A624" s="3" t="s">
        <v>2132</v>
      </c>
      <c r="B624" s="3" t="s">
        <v>5377</v>
      </c>
      <c r="C624" s="3" t="s">
        <v>5236</v>
      </c>
      <c r="D624" s="3" t="s">
        <v>2410</v>
      </c>
      <c r="E624" s="3" t="s">
        <v>2410</v>
      </c>
      <c r="F624" s="3" t="s">
        <v>2410</v>
      </c>
      <c r="G624" s="3" t="s">
        <v>2410</v>
      </c>
    </row>
    <row r="625" spans="1:7" ht="45" customHeight="1">
      <c r="A625" s="3" t="s">
        <v>2134</v>
      </c>
      <c r="B625" s="3" t="s">
        <v>5378</v>
      </c>
      <c r="C625" s="3" t="s">
        <v>5236</v>
      </c>
      <c r="D625" s="3" t="s">
        <v>2410</v>
      </c>
      <c r="E625" s="3" t="s">
        <v>2410</v>
      </c>
      <c r="F625" s="3" t="s">
        <v>2410</v>
      </c>
      <c r="G625" s="3" t="s">
        <v>2410</v>
      </c>
    </row>
    <row r="626" spans="1:7" ht="45" customHeight="1">
      <c r="A626" s="3" t="s">
        <v>2137</v>
      </c>
      <c r="B626" s="3" t="s">
        <v>5379</v>
      </c>
      <c r="C626" s="3" t="s">
        <v>5236</v>
      </c>
      <c r="D626" s="3" t="s">
        <v>2410</v>
      </c>
      <c r="E626" s="3" t="s">
        <v>2410</v>
      </c>
      <c r="F626" s="3" t="s">
        <v>2410</v>
      </c>
      <c r="G626" s="3" t="s">
        <v>2410</v>
      </c>
    </row>
    <row r="627" spans="1:7" ht="45" customHeight="1">
      <c r="A627" s="3" t="s">
        <v>2139</v>
      </c>
      <c r="B627" s="3" t="s">
        <v>5380</v>
      </c>
      <c r="C627" s="3" t="s">
        <v>5236</v>
      </c>
      <c r="D627" s="3" t="s">
        <v>2410</v>
      </c>
      <c r="E627" s="3" t="s">
        <v>2410</v>
      </c>
      <c r="F627" s="3" t="s">
        <v>2410</v>
      </c>
      <c r="G627" s="3" t="s">
        <v>2410</v>
      </c>
    </row>
    <row r="628" spans="1:7" ht="45" customHeight="1">
      <c r="A628" s="3" t="s">
        <v>2142</v>
      </c>
      <c r="B628" s="3" t="s">
        <v>5381</v>
      </c>
      <c r="C628" s="3" t="s">
        <v>5236</v>
      </c>
      <c r="D628" s="3" t="s">
        <v>2410</v>
      </c>
      <c r="E628" s="3" t="s">
        <v>2410</v>
      </c>
      <c r="F628" s="3" t="s">
        <v>2410</v>
      </c>
      <c r="G628" s="3" t="s">
        <v>2410</v>
      </c>
    </row>
    <row r="629" spans="1:7" ht="45" customHeight="1">
      <c r="A629" s="3" t="s">
        <v>2145</v>
      </c>
      <c r="B629" s="3" t="s">
        <v>5382</v>
      </c>
      <c r="C629" s="3" t="s">
        <v>5236</v>
      </c>
      <c r="D629" s="3" t="s">
        <v>2410</v>
      </c>
      <c r="E629" s="3" t="s">
        <v>2410</v>
      </c>
      <c r="F629" s="3" t="s">
        <v>2410</v>
      </c>
      <c r="G629" s="3" t="s">
        <v>2410</v>
      </c>
    </row>
    <row r="630" spans="1:7" ht="45" customHeight="1">
      <c r="A630" s="3" t="s">
        <v>2149</v>
      </c>
      <c r="B630" s="3" t="s">
        <v>5383</v>
      </c>
      <c r="C630" s="3" t="s">
        <v>5236</v>
      </c>
      <c r="D630" s="3" t="s">
        <v>2410</v>
      </c>
      <c r="E630" s="3" t="s">
        <v>2410</v>
      </c>
      <c r="F630" s="3" t="s">
        <v>2410</v>
      </c>
      <c r="G630" s="3" t="s">
        <v>2410</v>
      </c>
    </row>
    <row r="631" spans="1:7" ht="45" customHeight="1">
      <c r="A631" s="3" t="s">
        <v>2153</v>
      </c>
      <c r="B631" s="3" t="s">
        <v>5384</v>
      </c>
      <c r="C631" s="3" t="s">
        <v>5236</v>
      </c>
      <c r="D631" s="3" t="s">
        <v>2410</v>
      </c>
      <c r="E631" s="3" t="s">
        <v>2410</v>
      </c>
      <c r="F631" s="3" t="s">
        <v>2410</v>
      </c>
      <c r="G631" s="3" t="s">
        <v>2410</v>
      </c>
    </row>
    <row r="632" spans="1:7" ht="45" customHeight="1">
      <c r="A632" s="3" t="s">
        <v>2157</v>
      </c>
      <c r="B632" s="3" t="s">
        <v>5385</v>
      </c>
      <c r="C632" s="3" t="s">
        <v>5236</v>
      </c>
      <c r="D632" s="3" t="s">
        <v>2410</v>
      </c>
      <c r="E632" s="3" t="s">
        <v>2410</v>
      </c>
      <c r="F632" s="3" t="s">
        <v>2410</v>
      </c>
      <c r="G632" s="3" t="s">
        <v>2410</v>
      </c>
    </row>
    <row r="633" spans="1:7" ht="45" customHeight="1">
      <c r="A633" s="3" t="s">
        <v>2159</v>
      </c>
      <c r="B633" s="3" t="s">
        <v>5386</v>
      </c>
      <c r="C633" s="3" t="s">
        <v>5236</v>
      </c>
      <c r="D633" s="3" t="s">
        <v>2410</v>
      </c>
      <c r="E633" s="3" t="s">
        <v>2410</v>
      </c>
      <c r="F633" s="3" t="s">
        <v>2410</v>
      </c>
      <c r="G633" s="3" t="s">
        <v>2410</v>
      </c>
    </row>
    <row r="634" spans="1:7" ht="45" customHeight="1">
      <c r="A634" s="3" t="s">
        <v>2161</v>
      </c>
      <c r="B634" s="3" t="s">
        <v>5387</v>
      </c>
      <c r="C634" s="3" t="s">
        <v>5236</v>
      </c>
      <c r="D634" s="3" t="s">
        <v>2410</v>
      </c>
      <c r="E634" s="3" t="s">
        <v>2410</v>
      </c>
      <c r="F634" s="3" t="s">
        <v>2410</v>
      </c>
      <c r="G634" s="3" t="s">
        <v>2410</v>
      </c>
    </row>
    <row r="635" spans="1:7" ht="45" customHeight="1">
      <c r="A635" s="3" t="s">
        <v>2163</v>
      </c>
      <c r="B635" s="3" t="s">
        <v>5388</v>
      </c>
      <c r="C635" s="3" t="s">
        <v>5236</v>
      </c>
      <c r="D635" s="3" t="s">
        <v>2410</v>
      </c>
      <c r="E635" s="3" t="s">
        <v>2410</v>
      </c>
      <c r="F635" s="3" t="s">
        <v>2410</v>
      </c>
      <c r="G635" s="3" t="s">
        <v>2410</v>
      </c>
    </row>
    <row r="636" spans="1:7" ht="45" customHeight="1">
      <c r="A636" s="3" t="s">
        <v>2165</v>
      </c>
      <c r="B636" s="3" t="s">
        <v>5389</v>
      </c>
      <c r="C636" s="3" t="s">
        <v>5236</v>
      </c>
      <c r="D636" s="3" t="s">
        <v>2410</v>
      </c>
      <c r="E636" s="3" t="s">
        <v>2410</v>
      </c>
      <c r="F636" s="3" t="s">
        <v>2410</v>
      </c>
      <c r="G636" s="3" t="s">
        <v>2410</v>
      </c>
    </row>
    <row r="637" spans="1:7" ht="45" customHeight="1">
      <c r="A637" s="3" t="s">
        <v>2168</v>
      </c>
      <c r="B637" s="3" t="s">
        <v>5390</v>
      </c>
      <c r="C637" s="3" t="s">
        <v>5236</v>
      </c>
      <c r="D637" s="3" t="s">
        <v>2410</v>
      </c>
      <c r="E637" s="3" t="s">
        <v>2410</v>
      </c>
      <c r="F637" s="3" t="s">
        <v>2410</v>
      </c>
      <c r="G637" s="3" t="s">
        <v>2410</v>
      </c>
    </row>
    <row r="638" spans="1:7" ht="45" customHeight="1">
      <c r="A638" s="3" t="s">
        <v>2170</v>
      </c>
      <c r="B638" s="3" t="s">
        <v>5391</v>
      </c>
      <c r="C638" s="3" t="s">
        <v>5236</v>
      </c>
      <c r="D638" s="3" t="s">
        <v>2410</v>
      </c>
      <c r="E638" s="3" t="s">
        <v>2410</v>
      </c>
      <c r="F638" s="3" t="s">
        <v>2410</v>
      </c>
      <c r="G638" s="3" t="s">
        <v>2410</v>
      </c>
    </row>
    <row r="639" spans="1:7" ht="45" customHeight="1">
      <c r="A639" s="3" t="s">
        <v>2173</v>
      </c>
      <c r="B639" s="3" t="s">
        <v>5392</v>
      </c>
      <c r="C639" s="3" t="s">
        <v>5236</v>
      </c>
      <c r="D639" s="3" t="s">
        <v>2410</v>
      </c>
      <c r="E639" s="3" t="s">
        <v>2410</v>
      </c>
      <c r="F639" s="3" t="s">
        <v>2410</v>
      </c>
      <c r="G639" s="3" t="s">
        <v>2410</v>
      </c>
    </row>
    <row r="640" spans="1:7" ht="45" customHeight="1">
      <c r="A640" s="3" t="s">
        <v>2177</v>
      </c>
      <c r="B640" s="3" t="s">
        <v>5393</v>
      </c>
      <c r="C640" s="3" t="s">
        <v>5236</v>
      </c>
      <c r="D640" s="3" t="s">
        <v>2410</v>
      </c>
      <c r="E640" s="3" t="s">
        <v>2410</v>
      </c>
      <c r="F640" s="3" t="s">
        <v>2410</v>
      </c>
      <c r="G640" s="3" t="s">
        <v>2410</v>
      </c>
    </row>
    <row r="641" spans="1:7" ht="45" customHeight="1">
      <c r="A641" s="3" t="s">
        <v>2180</v>
      </c>
      <c r="B641" s="3" t="s">
        <v>5394</v>
      </c>
      <c r="C641" s="3" t="s">
        <v>5236</v>
      </c>
      <c r="D641" s="3" t="s">
        <v>2410</v>
      </c>
      <c r="E641" s="3" t="s">
        <v>2410</v>
      </c>
      <c r="F641" s="3" t="s">
        <v>2410</v>
      </c>
      <c r="G641" s="3" t="s">
        <v>2410</v>
      </c>
    </row>
    <row r="642" spans="1:7" ht="45" customHeight="1">
      <c r="A642" s="3" t="s">
        <v>2182</v>
      </c>
      <c r="B642" s="3" t="s">
        <v>5395</v>
      </c>
      <c r="C642" s="3" t="s">
        <v>5236</v>
      </c>
      <c r="D642" s="3" t="s">
        <v>2410</v>
      </c>
      <c r="E642" s="3" t="s">
        <v>2410</v>
      </c>
      <c r="F642" s="3" t="s">
        <v>2410</v>
      </c>
      <c r="G642" s="3" t="s">
        <v>2410</v>
      </c>
    </row>
    <row r="643" spans="1:7" ht="45" customHeight="1">
      <c r="A643" s="3" t="s">
        <v>2184</v>
      </c>
      <c r="B643" s="3" t="s">
        <v>5396</v>
      </c>
      <c r="C643" s="3" t="s">
        <v>5236</v>
      </c>
      <c r="D643" s="3" t="s">
        <v>2410</v>
      </c>
      <c r="E643" s="3" t="s">
        <v>2410</v>
      </c>
      <c r="F643" s="3" t="s">
        <v>2410</v>
      </c>
      <c r="G643" s="3" t="s">
        <v>2410</v>
      </c>
    </row>
    <row r="644" spans="1:7" ht="45" customHeight="1">
      <c r="A644" s="3" t="s">
        <v>2188</v>
      </c>
      <c r="B644" s="3" t="s">
        <v>5397</v>
      </c>
      <c r="C644" s="3" t="s">
        <v>5236</v>
      </c>
      <c r="D644" s="3" t="s">
        <v>2410</v>
      </c>
      <c r="E644" s="3" t="s">
        <v>2410</v>
      </c>
      <c r="F644" s="3" t="s">
        <v>2410</v>
      </c>
      <c r="G644" s="3" t="s">
        <v>2410</v>
      </c>
    </row>
    <row r="645" spans="1:7" ht="45" customHeight="1">
      <c r="A645" s="3" t="s">
        <v>2190</v>
      </c>
      <c r="B645" s="3" t="s">
        <v>5398</v>
      </c>
      <c r="C645" s="3" t="s">
        <v>5236</v>
      </c>
      <c r="D645" s="3" t="s">
        <v>2410</v>
      </c>
      <c r="E645" s="3" t="s">
        <v>2410</v>
      </c>
      <c r="F645" s="3" t="s">
        <v>2410</v>
      </c>
      <c r="G645" s="3" t="s">
        <v>2410</v>
      </c>
    </row>
    <row r="646" spans="1:7" ht="45" customHeight="1">
      <c r="A646" s="3" t="s">
        <v>2196</v>
      </c>
      <c r="B646" s="3" t="s">
        <v>5399</v>
      </c>
      <c r="C646" s="3" t="s">
        <v>5236</v>
      </c>
      <c r="D646" s="3" t="s">
        <v>2410</v>
      </c>
      <c r="E646" s="3" t="s">
        <v>2410</v>
      </c>
      <c r="F646" s="3" t="s">
        <v>2410</v>
      </c>
      <c r="G646" s="3" t="s">
        <v>2410</v>
      </c>
    </row>
    <row r="647" spans="1:7" ht="45" customHeight="1">
      <c r="A647" s="3" t="s">
        <v>2199</v>
      </c>
      <c r="B647" s="3" t="s">
        <v>5400</v>
      </c>
      <c r="C647" s="3" t="s">
        <v>5236</v>
      </c>
      <c r="D647" s="3" t="s">
        <v>2410</v>
      </c>
      <c r="E647" s="3" t="s">
        <v>2410</v>
      </c>
      <c r="F647" s="3" t="s">
        <v>2410</v>
      </c>
      <c r="G647" s="3" t="s">
        <v>2410</v>
      </c>
    </row>
    <row r="648" spans="1:7" ht="45" customHeight="1">
      <c r="A648" s="3" t="s">
        <v>2201</v>
      </c>
      <c r="B648" s="3" t="s">
        <v>5401</v>
      </c>
      <c r="C648" s="3" t="s">
        <v>5236</v>
      </c>
      <c r="D648" s="3" t="s">
        <v>2410</v>
      </c>
      <c r="E648" s="3" t="s">
        <v>2410</v>
      </c>
      <c r="F648" s="3" t="s">
        <v>2410</v>
      </c>
      <c r="G648" s="3" t="s">
        <v>2410</v>
      </c>
    </row>
    <row r="649" spans="1:7" ht="45" customHeight="1">
      <c r="A649" s="3" t="s">
        <v>2204</v>
      </c>
      <c r="B649" s="3" t="s">
        <v>5402</v>
      </c>
      <c r="C649" s="3" t="s">
        <v>5236</v>
      </c>
      <c r="D649" s="3" t="s">
        <v>2410</v>
      </c>
      <c r="E649" s="3" t="s">
        <v>2410</v>
      </c>
      <c r="F649" s="3" t="s">
        <v>2410</v>
      </c>
      <c r="G649" s="3" t="s">
        <v>2410</v>
      </c>
    </row>
    <row r="650" spans="1:7" ht="45" customHeight="1">
      <c r="A650" s="3" t="s">
        <v>2208</v>
      </c>
      <c r="B650" s="3" t="s">
        <v>5403</v>
      </c>
      <c r="C650" s="3" t="s">
        <v>5236</v>
      </c>
      <c r="D650" s="3" t="s">
        <v>2410</v>
      </c>
      <c r="E650" s="3" t="s">
        <v>2410</v>
      </c>
      <c r="F650" s="3" t="s">
        <v>2410</v>
      </c>
      <c r="G650" s="3" t="s">
        <v>2410</v>
      </c>
    </row>
    <row r="651" spans="1:7" ht="45" customHeight="1">
      <c r="A651" s="3" t="s">
        <v>2210</v>
      </c>
      <c r="B651" s="3" t="s">
        <v>5404</v>
      </c>
      <c r="C651" s="3" t="s">
        <v>5236</v>
      </c>
      <c r="D651" s="3" t="s">
        <v>2410</v>
      </c>
      <c r="E651" s="3" t="s">
        <v>2410</v>
      </c>
      <c r="F651" s="3" t="s">
        <v>2410</v>
      </c>
      <c r="G651" s="3" t="s">
        <v>2410</v>
      </c>
    </row>
    <row r="652" spans="1:7" ht="45" customHeight="1">
      <c r="A652" s="3" t="s">
        <v>2212</v>
      </c>
      <c r="B652" s="3" t="s">
        <v>5405</v>
      </c>
      <c r="C652" s="3" t="s">
        <v>5236</v>
      </c>
      <c r="D652" s="3" t="s">
        <v>2410</v>
      </c>
      <c r="E652" s="3" t="s">
        <v>2410</v>
      </c>
      <c r="F652" s="3" t="s">
        <v>2410</v>
      </c>
      <c r="G652" s="3" t="s">
        <v>2410</v>
      </c>
    </row>
    <row r="653" spans="1:7" ht="45" customHeight="1">
      <c r="A653" s="3" t="s">
        <v>2214</v>
      </c>
      <c r="B653" s="3" t="s">
        <v>5406</v>
      </c>
      <c r="C653" s="3" t="s">
        <v>5236</v>
      </c>
      <c r="D653" s="3" t="s">
        <v>2410</v>
      </c>
      <c r="E653" s="3" t="s">
        <v>2410</v>
      </c>
      <c r="F653" s="3" t="s">
        <v>2410</v>
      </c>
      <c r="G653" s="3" t="s">
        <v>2410</v>
      </c>
    </row>
    <row r="654" spans="1:7" ht="45" customHeight="1">
      <c r="A654" s="3" t="s">
        <v>2218</v>
      </c>
      <c r="B654" s="3" t="s">
        <v>5407</v>
      </c>
      <c r="C654" s="3" t="s">
        <v>5236</v>
      </c>
      <c r="D654" s="3" t="s">
        <v>2410</v>
      </c>
      <c r="E654" s="3" t="s">
        <v>2410</v>
      </c>
      <c r="F654" s="3" t="s">
        <v>2410</v>
      </c>
      <c r="G654" s="3" t="s">
        <v>2410</v>
      </c>
    </row>
    <row r="655" spans="1:7" ht="45" customHeight="1">
      <c r="A655" s="3" t="s">
        <v>2220</v>
      </c>
      <c r="B655" s="3" t="s">
        <v>5408</v>
      </c>
      <c r="C655" s="3" t="s">
        <v>5236</v>
      </c>
      <c r="D655" s="3" t="s">
        <v>2410</v>
      </c>
      <c r="E655" s="3" t="s">
        <v>2410</v>
      </c>
      <c r="F655" s="3" t="s">
        <v>2410</v>
      </c>
      <c r="G655" s="3" t="s">
        <v>2410</v>
      </c>
    </row>
    <row r="656" spans="1:7" ht="45" customHeight="1">
      <c r="A656" s="3" t="s">
        <v>2224</v>
      </c>
      <c r="B656" s="3" t="s">
        <v>5409</v>
      </c>
      <c r="C656" s="3" t="s">
        <v>5236</v>
      </c>
      <c r="D656" s="3" t="s">
        <v>2410</v>
      </c>
      <c r="E656" s="3" t="s">
        <v>2410</v>
      </c>
      <c r="F656" s="3" t="s">
        <v>2410</v>
      </c>
      <c r="G656" s="3" t="s">
        <v>2410</v>
      </c>
    </row>
    <row r="657" spans="1:7" ht="45" customHeight="1">
      <c r="A657" s="3" t="s">
        <v>2226</v>
      </c>
      <c r="B657" s="3" t="s">
        <v>5410</v>
      </c>
      <c r="C657" s="3" t="s">
        <v>5236</v>
      </c>
      <c r="D657" s="3" t="s">
        <v>2410</v>
      </c>
      <c r="E657" s="3" t="s">
        <v>2410</v>
      </c>
      <c r="F657" s="3" t="s">
        <v>2410</v>
      </c>
      <c r="G657" s="3" t="s">
        <v>2410</v>
      </c>
    </row>
    <row r="658" spans="1:7" ht="45" customHeight="1">
      <c r="A658" s="3" t="s">
        <v>2228</v>
      </c>
      <c r="B658" s="3" t="s">
        <v>5411</v>
      </c>
      <c r="C658" s="3" t="s">
        <v>5236</v>
      </c>
      <c r="D658" s="3" t="s">
        <v>2410</v>
      </c>
      <c r="E658" s="3" t="s">
        <v>2410</v>
      </c>
      <c r="F658" s="3" t="s">
        <v>2410</v>
      </c>
      <c r="G658" s="3" t="s">
        <v>2410</v>
      </c>
    </row>
    <row r="659" spans="1:7" ht="45" customHeight="1">
      <c r="A659" s="3" t="s">
        <v>2230</v>
      </c>
      <c r="B659" s="3" t="s">
        <v>5412</v>
      </c>
      <c r="C659" s="3" t="s">
        <v>5236</v>
      </c>
      <c r="D659" s="3" t="s">
        <v>2410</v>
      </c>
      <c r="E659" s="3" t="s">
        <v>2410</v>
      </c>
      <c r="F659" s="3" t="s">
        <v>2410</v>
      </c>
      <c r="G659" s="3" t="s">
        <v>2410</v>
      </c>
    </row>
    <row r="660" spans="1:7" ht="45" customHeight="1">
      <c r="A660" s="3" t="s">
        <v>2233</v>
      </c>
      <c r="B660" s="3" t="s">
        <v>5413</v>
      </c>
      <c r="C660" s="3" t="s">
        <v>5236</v>
      </c>
      <c r="D660" s="3" t="s">
        <v>2410</v>
      </c>
      <c r="E660" s="3" t="s">
        <v>2410</v>
      </c>
      <c r="F660" s="3" t="s">
        <v>2410</v>
      </c>
      <c r="G660" s="3" t="s">
        <v>2410</v>
      </c>
    </row>
    <row r="661" spans="1:7" ht="45" customHeight="1">
      <c r="A661" s="3" t="s">
        <v>2235</v>
      </c>
      <c r="B661" s="3" t="s">
        <v>5414</v>
      </c>
      <c r="C661" s="3" t="s">
        <v>5236</v>
      </c>
      <c r="D661" s="3" t="s">
        <v>2410</v>
      </c>
      <c r="E661" s="3" t="s">
        <v>2410</v>
      </c>
      <c r="F661" s="3" t="s">
        <v>2410</v>
      </c>
      <c r="G661" s="3" t="s">
        <v>2410</v>
      </c>
    </row>
    <row r="662" spans="1:7" ht="45" customHeight="1">
      <c r="A662" s="3" t="s">
        <v>2237</v>
      </c>
      <c r="B662" s="3" t="s">
        <v>5415</v>
      </c>
      <c r="C662" s="3" t="s">
        <v>5236</v>
      </c>
      <c r="D662" s="3" t="s">
        <v>2410</v>
      </c>
      <c r="E662" s="3" t="s">
        <v>2410</v>
      </c>
      <c r="F662" s="3" t="s">
        <v>2410</v>
      </c>
      <c r="G662" s="3" t="s">
        <v>2410</v>
      </c>
    </row>
    <row r="663" spans="1:7" ht="45" customHeight="1">
      <c r="A663" s="3" t="s">
        <v>2240</v>
      </c>
      <c r="B663" s="3" t="s">
        <v>5416</v>
      </c>
      <c r="C663" s="3" t="s">
        <v>5236</v>
      </c>
      <c r="D663" s="3" t="s">
        <v>2410</v>
      </c>
      <c r="E663" s="3" t="s">
        <v>2410</v>
      </c>
      <c r="F663" s="3" t="s">
        <v>2410</v>
      </c>
      <c r="G663" s="3" t="s">
        <v>2410</v>
      </c>
    </row>
    <row r="664" spans="1:7" ht="45" customHeight="1">
      <c r="A664" s="3" t="s">
        <v>2242</v>
      </c>
      <c r="B664" s="3" t="s">
        <v>5417</v>
      </c>
      <c r="C664" s="3" t="s">
        <v>5236</v>
      </c>
      <c r="D664" s="3" t="s">
        <v>2410</v>
      </c>
      <c r="E664" s="3" t="s">
        <v>2410</v>
      </c>
      <c r="F664" s="3" t="s">
        <v>2410</v>
      </c>
      <c r="G664" s="3" t="s">
        <v>2410</v>
      </c>
    </row>
    <row r="665" spans="1:7" ht="45" customHeight="1">
      <c r="A665" s="3" t="s">
        <v>2244</v>
      </c>
      <c r="B665" s="3" t="s">
        <v>5418</v>
      </c>
      <c r="C665" s="3" t="s">
        <v>5236</v>
      </c>
      <c r="D665" s="3" t="s">
        <v>2410</v>
      </c>
      <c r="E665" s="3" t="s">
        <v>2410</v>
      </c>
      <c r="F665" s="3" t="s">
        <v>2410</v>
      </c>
      <c r="G665" s="3" t="s">
        <v>2410</v>
      </c>
    </row>
    <row r="666" spans="1:7" ht="45" customHeight="1">
      <c r="A666" s="3" t="s">
        <v>2246</v>
      </c>
      <c r="B666" s="3" t="s">
        <v>5419</v>
      </c>
      <c r="C666" s="3" t="s">
        <v>5236</v>
      </c>
      <c r="D666" s="3" t="s">
        <v>2410</v>
      </c>
      <c r="E666" s="3" t="s">
        <v>2410</v>
      </c>
      <c r="F666" s="3" t="s">
        <v>2410</v>
      </c>
      <c r="G666" s="3" t="s">
        <v>2410</v>
      </c>
    </row>
    <row r="667" spans="1:7" ht="45" customHeight="1">
      <c r="A667" s="3" t="s">
        <v>2248</v>
      </c>
      <c r="B667" s="3" t="s">
        <v>5420</v>
      </c>
      <c r="C667" s="3" t="s">
        <v>5236</v>
      </c>
      <c r="D667" s="3" t="s">
        <v>2410</v>
      </c>
      <c r="E667" s="3" t="s">
        <v>2410</v>
      </c>
      <c r="F667" s="3" t="s">
        <v>2410</v>
      </c>
      <c r="G667" s="3" t="s">
        <v>2410</v>
      </c>
    </row>
    <row r="668" spans="1:7" ht="45" customHeight="1">
      <c r="A668" s="3" t="s">
        <v>2250</v>
      </c>
      <c r="B668" s="3" t="s">
        <v>5421</v>
      </c>
      <c r="C668" s="3" t="s">
        <v>5236</v>
      </c>
      <c r="D668" s="3" t="s">
        <v>2410</v>
      </c>
      <c r="E668" s="3" t="s">
        <v>2410</v>
      </c>
      <c r="F668" s="3" t="s">
        <v>2410</v>
      </c>
      <c r="G668" s="3" t="s">
        <v>2410</v>
      </c>
    </row>
    <row r="669" spans="1:7" ht="45" customHeight="1">
      <c r="A669" s="3" t="s">
        <v>2252</v>
      </c>
      <c r="B669" s="3" t="s">
        <v>5422</v>
      </c>
      <c r="C669" s="3" t="s">
        <v>5236</v>
      </c>
      <c r="D669" s="3" t="s">
        <v>2410</v>
      </c>
      <c r="E669" s="3" t="s">
        <v>2410</v>
      </c>
      <c r="F669" s="3" t="s">
        <v>2410</v>
      </c>
      <c r="G669" s="3" t="s">
        <v>2410</v>
      </c>
    </row>
    <row r="670" spans="1:7" ht="45" customHeight="1">
      <c r="A670" s="3" t="s">
        <v>2255</v>
      </c>
      <c r="B670" s="3" t="s">
        <v>5423</v>
      </c>
      <c r="C670" s="3" t="s">
        <v>5236</v>
      </c>
      <c r="D670" s="3" t="s">
        <v>2410</v>
      </c>
      <c r="E670" s="3" t="s">
        <v>2410</v>
      </c>
      <c r="F670" s="3" t="s">
        <v>2410</v>
      </c>
      <c r="G670" s="3" t="s">
        <v>2410</v>
      </c>
    </row>
    <row r="671" spans="1:7" ht="45" customHeight="1">
      <c r="A671" s="3" t="s">
        <v>2257</v>
      </c>
      <c r="B671" s="3" t="s">
        <v>5424</v>
      </c>
      <c r="C671" s="3" t="s">
        <v>5236</v>
      </c>
      <c r="D671" s="3" t="s">
        <v>2410</v>
      </c>
      <c r="E671" s="3" t="s">
        <v>2410</v>
      </c>
      <c r="F671" s="3" t="s">
        <v>2410</v>
      </c>
      <c r="G671" s="3" t="s">
        <v>2410</v>
      </c>
    </row>
    <row r="672" spans="1:7" ht="45" customHeight="1">
      <c r="A672" s="3" t="s">
        <v>2259</v>
      </c>
      <c r="B672" s="3" t="s">
        <v>5425</v>
      </c>
      <c r="C672" s="3" t="s">
        <v>5236</v>
      </c>
      <c r="D672" s="3" t="s">
        <v>2410</v>
      </c>
      <c r="E672" s="3" t="s">
        <v>2410</v>
      </c>
      <c r="F672" s="3" t="s">
        <v>2410</v>
      </c>
      <c r="G672" s="3" t="s">
        <v>2410</v>
      </c>
    </row>
    <row r="673" spans="1:7" ht="45" customHeight="1">
      <c r="A673" s="3" t="s">
        <v>2262</v>
      </c>
      <c r="B673" s="3" t="s">
        <v>5426</v>
      </c>
      <c r="C673" s="3" t="s">
        <v>5236</v>
      </c>
      <c r="D673" s="3" t="s">
        <v>2410</v>
      </c>
      <c r="E673" s="3" t="s">
        <v>2410</v>
      </c>
      <c r="F673" s="3" t="s">
        <v>2410</v>
      </c>
      <c r="G673" s="3" t="s">
        <v>2410</v>
      </c>
    </row>
    <row r="674" spans="1:7" ht="45" customHeight="1">
      <c r="A674" s="3" t="s">
        <v>2264</v>
      </c>
      <c r="B674" s="3" t="s">
        <v>5427</v>
      </c>
      <c r="C674" s="3" t="s">
        <v>5236</v>
      </c>
      <c r="D674" s="3" t="s">
        <v>2410</v>
      </c>
      <c r="E674" s="3" t="s">
        <v>2410</v>
      </c>
      <c r="F674" s="3" t="s">
        <v>2410</v>
      </c>
      <c r="G674" s="3" t="s">
        <v>2410</v>
      </c>
    </row>
    <row r="675" spans="1:7" ht="45" customHeight="1">
      <c r="A675" s="3" t="s">
        <v>2267</v>
      </c>
      <c r="B675" s="3" t="s">
        <v>5428</v>
      </c>
      <c r="C675" s="3" t="s">
        <v>5236</v>
      </c>
      <c r="D675" s="3" t="s">
        <v>2410</v>
      </c>
      <c r="E675" s="3" t="s">
        <v>2410</v>
      </c>
      <c r="F675" s="3" t="s">
        <v>2410</v>
      </c>
      <c r="G675" s="3" t="s">
        <v>2410</v>
      </c>
    </row>
    <row r="676" spans="1:7" ht="45" customHeight="1">
      <c r="A676" s="3" t="s">
        <v>2271</v>
      </c>
      <c r="B676" s="3" t="s">
        <v>5429</v>
      </c>
      <c r="C676" s="3" t="s">
        <v>5236</v>
      </c>
      <c r="D676" s="3" t="s">
        <v>2410</v>
      </c>
      <c r="E676" s="3" t="s">
        <v>2410</v>
      </c>
      <c r="F676" s="3" t="s">
        <v>2410</v>
      </c>
      <c r="G676" s="3" t="s">
        <v>2410</v>
      </c>
    </row>
    <row r="677" spans="1:7" ht="45" customHeight="1">
      <c r="A677" s="3" t="s">
        <v>2273</v>
      </c>
      <c r="B677" s="3" t="s">
        <v>5430</v>
      </c>
      <c r="C677" s="3" t="s">
        <v>5236</v>
      </c>
      <c r="D677" s="3" t="s">
        <v>2410</v>
      </c>
      <c r="E677" s="3" t="s">
        <v>2410</v>
      </c>
      <c r="F677" s="3" t="s">
        <v>2410</v>
      </c>
      <c r="G677" s="3" t="s">
        <v>2410</v>
      </c>
    </row>
    <row r="678" spans="1:7" ht="45" customHeight="1">
      <c r="A678" s="3" t="s">
        <v>2275</v>
      </c>
      <c r="B678" s="3" t="s">
        <v>5431</v>
      </c>
      <c r="C678" s="3" t="s">
        <v>5236</v>
      </c>
      <c r="D678" s="3" t="s">
        <v>2410</v>
      </c>
      <c r="E678" s="3" t="s">
        <v>2410</v>
      </c>
      <c r="F678" s="3" t="s">
        <v>2410</v>
      </c>
      <c r="G678" s="3" t="s">
        <v>2410</v>
      </c>
    </row>
    <row r="679" spans="1:7" ht="45" customHeight="1">
      <c r="A679" s="3" t="s">
        <v>2279</v>
      </c>
      <c r="B679" s="3" t="s">
        <v>5432</v>
      </c>
      <c r="C679" s="3" t="s">
        <v>5236</v>
      </c>
      <c r="D679" s="3" t="s">
        <v>2410</v>
      </c>
      <c r="E679" s="3" t="s">
        <v>2410</v>
      </c>
      <c r="F679" s="3" t="s">
        <v>2410</v>
      </c>
      <c r="G679" s="3" t="s">
        <v>2410</v>
      </c>
    </row>
    <row r="680" spans="1:7" ht="45" customHeight="1">
      <c r="A680" s="3" t="s">
        <v>2281</v>
      </c>
      <c r="B680" s="3" t="s">
        <v>5433</v>
      </c>
      <c r="C680" s="3" t="s">
        <v>5236</v>
      </c>
      <c r="D680" s="3" t="s">
        <v>2410</v>
      </c>
      <c r="E680" s="3" t="s">
        <v>2410</v>
      </c>
      <c r="F680" s="3" t="s">
        <v>2410</v>
      </c>
      <c r="G680" s="3" t="s">
        <v>2410</v>
      </c>
    </row>
    <row r="681" spans="1:7" ht="45" customHeight="1">
      <c r="A681" s="3" t="s">
        <v>2283</v>
      </c>
      <c r="B681" s="3" t="s">
        <v>5434</v>
      </c>
      <c r="C681" s="3" t="s">
        <v>5236</v>
      </c>
      <c r="D681" s="3" t="s">
        <v>2410</v>
      </c>
      <c r="E681" s="3" t="s">
        <v>2410</v>
      </c>
      <c r="F681" s="3" t="s">
        <v>2410</v>
      </c>
      <c r="G681" s="3" t="s">
        <v>2410</v>
      </c>
    </row>
    <row r="682" spans="1:7" ht="45" customHeight="1">
      <c r="A682" s="3" t="s">
        <v>2285</v>
      </c>
      <c r="B682" s="3" t="s">
        <v>5435</v>
      </c>
      <c r="C682" s="3" t="s">
        <v>5236</v>
      </c>
      <c r="D682" s="3" t="s">
        <v>2410</v>
      </c>
      <c r="E682" s="3" t="s">
        <v>2410</v>
      </c>
      <c r="F682" s="3" t="s">
        <v>2410</v>
      </c>
      <c r="G682" s="3" t="s">
        <v>2410</v>
      </c>
    </row>
    <row r="683" spans="1:7" ht="45" customHeight="1">
      <c r="A683" s="3" t="s">
        <v>2287</v>
      </c>
      <c r="B683" s="3" t="s">
        <v>5436</v>
      </c>
      <c r="C683" s="3" t="s">
        <v>5236</v>
      </c>
      <c r="D683" s="3" t="s">
        <v>2410</v>
      </c>
      <c r="E683" s="3" t="s">
        <v>2410</v>
      </c>
      <c r="F683" s="3" t="s">
        <v>2410</v>
      </c>
      <c r="G683" s="3" t="s">
        <v>2410</v>
      </c>
    </row>
    <row r="684" spans="1:7" ht="45" customHeight="1">
      <c r="A684" s="3" t="s">
        <v>2289</v>
      </c>
      <c r="B684" s="3" t="s">
        <v>5437</v>
      </c>
      <c r="C684" s="3" t="s">
        <v>5236</v>
      </c>
      <c r="D684" s="3" t="s">
        <v>2410</v>
      </c>
      <c r="E684" s="3" t="s">
        <v>2410</v>
      </c>
      <c r="F684" s="3" t="s">
        <v>2410</v>
      </c>
      <c r="G684" s="3" t="s">
        <v>2410</v>
      </c>
    </row>
    <row r="685" spans="1:7" ht="45" customHeight="1">
      <c r="A685" s="3" t="s">
        <v>2291</v>
      </c>
      <c r="B685" s="3" t="s">
        <v>5438</v>
      </c>
      <c r="C685" s="3" t="s">
        <v>5236</v>
      </c>
      <c r="D685" s="3" t="s">
        <v>2410</v>
      </c>
      <c r="E685" s="3" t="s">
        <v>2410</v>
      </c>
      <c r="F685" s="3" t="s">
        <v>2410</v>
      </c>
      <c r="G685" s="3" t="s">
        <v>2410</v>
      </c>
    </row>
    <row r="686" spans="1:7" ht="45" customHeight="1">
      <c r="A686" s="3" t="s">
        <v>2293</v>
      </c>
      <c r="B686" s="3" t="s">
        <v>5439</v>
      </c>
      <c r="C686" s="3" t="s">
        <v>5236</v>
      </c>
      <c r="D686" s="3" t="s">
        <v>2410</v>
      </c>
      <c r="E686" s="3" t="s">
        <v>2410</v>
      </c>
      <c r="F686" s="3" t="s">
        <v>2410</v>
      </c>
      <c r="G686" s="3" t="s">
        <v>2410</v>
      </c>
    </row>
    <row r="687" spans="1:7" ht="45" customHeight="1">
      <c r="A687" s="3" t="s">
        <v>2295</v>
      </c>
      <c r="B687" s="3" t="s">
        <v>5440</v>
      </c>
      <c r="C687" s="3" t="s">
        <v>5236</v>
      </c>
      <c r="D687" s="3" t="s">
        <v>2410</v>
      </c>
      <c r="E687" s="3" t="s">
        <v>2410</v>
      </c>
      <c r="F687" s="3" t="s">
        <v>2410</v>
      </c>
      <c r="G687" s="3" t="s">
        <v>2410</v>
      </c>
    </row>
    <row r="688" spans="1:7" ht="45" customHeight="1">
      <c r="A688" s="3" t="s">
        <v>2298</v>
      </c>
      <c r="B688" s="3" t="s">
        <v>5441</v>
      </c>
      <c r="C688" s="3" t="s">
        <v>5236</v>
      </c>
      <c r="D688" s="3" t="s">
        <v>2410</v>
      </c>
      <c r="E688" s="3" t="s">
        <v>2410</v>
      </c>
      <c r="F688" s="3" t="s">
        <v>2410</v>
      </c>
      <c r="G688" s="3" t="s">
        <v>2410</v>
      </c>
    </row>
    <row r="689" spans="1:7" ht="45" customHeight="1">
      <c r="A689" s="3" t="s">
        <v>2301</v>
      </c>
      <c r="B689" s="3" t="s">
        <v>5442</v>
      </c>
      <c r="C689" s="3" t="s">
        <v>5236</v>
      </c>
      <c r="D689" s="3" t="s">
        <v>2410</v>
      </c>
      <c r="E689" s="3" t="s">
        <v>2410</v>
      </c>
      <c r="F689" s="3" t="s">
        <v>2410</v>
      </c>
      <c r="G689" s="3" t="s">
        <v>2410</v>
      </c>
    </row>
    <row r="690" spans="1:7" ht="45" customHeight="1">
      <c r="A690" s="3" t="s">
        <v>2303</v>
      </c>
      <c r="B690" s="3" t="s">
        <v>5443</v>
      </c>
      <c r="C690" s="3" t="s">
        <v>5236</v>
      </c>
      <c r="D690" s="3" t="s">
        <v>2410</v>
      </c>
      <c r="E690" s="3" t="s">
        <v>2410</v>
      </c>
      <c r="F690" s="3" t="s">
        <v>2410</v>
      </c>
      <c r="G690" s="3" t="s">
        <v>2410</v>
      </c>
    </row>
    <row r="691" spans="1:7" ht="45" customHeight="1">
      <c r="A691" s="3" t="s">
        <v>2308</v>
      </c>
      <c r="B691" s="3" t="s">
        <v>5444</v>
      </c>
      <c r="C691" s="3" t="s">
        <v>5236</v>
      </c>
      <c r="D691" s="3" t="s">
        <v>2410</v>
      </c>
      <c r="E691" s="3" t="s">
        <v>2410</v>
      </c>
      <c r="F691" s="3" t="s">
        <v>2410</v>
      </c>
      <c r="G691" s="3" t="s">
        <v>2410</v>
      </c>
    </row>
    <row r="692" spans="1:7" ht="45" customHeight="1">
      <c r="A692" s="3" t="s">
        <v>2311</v>
      </c>
      <c r="B692" s="3" t="s">
        <v>5445</v>
      </c>
      <c r="C692" s="3" t="s">
        <v>5236</v>
      </c>
      <c r="D692" s="3" t="s">
        <v>2410</v>
      </c>
      <c r="E692" s="3" t="s">
        <v>2410</v>
      </c>
      <c r="F692" s="3" t="s">
        <v>2410</v>
      </c>
      <c r="G692" s="3" t="s">
        <v>2410</v>
      </c>
    </row>
    <row r="693" spans="1:7" ht="45" customHeight="1">
      <c r="A693" s="3" t="s">
        <v>2314</v>
      </c>
      <c r="B693" s="3" t="s">
        <v>5446</v>
      </c>
      <c r="C693" s="3" t="s">
        <v>5236</v>
      </c>
      <c r="D693" s="3" t="s">
        <v>2410</v>
      </c>
      <c r="E693" s="3" t="s">
        <v>2410</v>
      </c>
      <c r="F693" s="3" t="s">
        <v>2410</v>
      </c>
      <c r="G693" s="3" t="s">
        <v>2410</v>
      </c>
    </row>
    <row r="694" spans="1:7" ht="45" customHeight="1">
      <c r="A694" s="3" t="s">
        <v>2316</v>
      </c>
      <c r="B694" s="3" t="s">
        <v>5447</v>
      </c>
      <c r="C694" s="3" t="s">
        <v>5236</v>
      </c>
      <c r="D694" s="3" t="s">
        <v>2410</v>
      </c>
      <c r="E694" s="3" t="s">
        <v>2410</v>
      </c>
      <c r="F694" s="3" t="s">
        <v>2410</v>
      </c>
      <c r="G694" s="3" t="s">
        <v>2410</v>
      </c>
    </row>
    <row r="695" spans="1:7" ht="45" customHeight="1">
      <c r="A695" s="3" t="s">
        <v>2318</v>
      </c>
      <c r="B695" s="3" t="s">
        <v>5448</v>
      </c>
      <c r="C695" s="3" t="s">
        <v>5236</v>
      </c>
      <c r="D695" s="3" t="s">
        <v>2410</v>
      </c>
      <c r="E695" s="3" t="s">
        <v>2410</v>
      </c>
      <c r="F695" s="3" t="s">
        <v>2410</v>
      </c>
      <c r="G695" s="3" t="s">
        <v>2410</v>
      </c>
    </row>
    <row r="696" spans="1:7" ht="45" customHeight="1">
      <c r="A696" s="3" t="s">
        <v>2320</v>
      </c>
      <c r="B696" s="3" t="s">
        <v>5449</v>
      </c>
      <c r="C696" s="3" t="s">
        <v>5236</v>
      </c>
      <c r="D696" s="3" t="s">
        <v>2410</v>
      </c>
      <c r="E696" s="3" t="s">
        <v>2410</v>
      </c>
      <c r="F696" s="3" t="s">
        <v>2410</v>
      </c>
      <c r="G696" s="3" t="s">
        <v>2410</v>
      </c>
    </row>
    <row r="697" spans="1:7" ht="45" customHeight="1">
      <c r="A697" s="3" t="s">
        <v>2322</v>
      </c>
      <c r="B697" s="3" t="s">
        <v>5450</v>
      </c>
      <c r="C697" s="3" t="s">
        <v>5236</v>
      </c>
      <c r="D697" s="3" t="s">
        <v>2410</v>
      </c>
      <c r="E697" s="3" t="s">
        <v>2410</v>
      </c>
      <c r="F697" s="3" t="s">
        <v>2410</v>
      </c>
      <c r="G697" s="3" t="s">
        <v>2410</v>
      </c>
    </row>
    <row r="698" spans="1:7" ht="45" customHeight="1">
      <c r="A698" s="3" t="s">
        <v>2324</v>
      </c>
      <c r="B698" s="3" t="s">
        <v>5451</v>
      </c>
      <c r="C698" s="3" t="s">
        <v>5236</v>
      </c>
      <c r="D698" s="3" t="s">
        <v>2410</v>
      </c>
      <c r="E698" s="3" t="s">
        <v>2410</v>
      </c>
      <c r="F698" s="3" t="s">
        <v>2410</v>
      </c>
      <c r="G698" s="3" t="s">
        <v>2410</v>
      </c>
    </row>
    <row r="699" spans="1:7" ht="45" customHeight="1">
      <c r="A699" s="3" t="s">
        <v>2327</v>
      </c>
      <c r="B699" s="3" t="s">
        <v>5452</v>
      </c>
      <c r="C699" s="3" t="s">
        <v>5236</v>
      </c>
      <c r="D699" s="3" t="s">
        <v>2410</v>
      </c>
      <c r="E699" s="3" t="s">
        <v>2410</v>
      </c>
      <c r="F699" s="3" t="s">
        <v>2410</v>
      </c>
      <c r="G699" s="3" t="s">
        <v>2410</v>
      </c>
    </row>
    <row r="700" spans="1:7" ht="45" customHeight="1">
      <c r="A700" s="3" t="s">
        <v>2329</v>
      </c>
      <c r="B700" s="3" t="s">
        <v>5453</v>
      </c>
      <c r="C700" s="3" t="s">
        <v>5236</v>
      </c>
      <c r="D700" s="3" t="s">
        <v>2410</v>
      </c>
      <c r="E700" s="3" t="s">
        <v>2410</v>
      </c>
      <c r="F700" s="3" t="s">
        <v>2410</v>
      </c>
      <c r="G700" s="3" t="s">
        <v>2410</v>
      </c>
    </row>
    <row r="701" spans="1:7" ht="45" customHeight="1">
      <c r="A701" s="3" t="s">
        <v>2333</v>
      </c>
      <c r="B701" s="3" t="s">
        <v>5454</v>
      </c>
      <c r="C701" s="3" t="s">
        <v>5236</v>
      </c>
      <c r="D701" s="3" t="s">
        <v>2410</v>
      </c>
      <c r="E701" s="3" t="s">
        <v>2410</v>
      </c>
      <c r="F701" s="3" t="s">
        <v>2410</v>
      </c>
      <c r="G701" s="3" t="s">
        <v>2410</v>
      </c>
    </row>
    <row r="702" spans="1:7" ht="45" customHeight="1">
      <c r="A702" s="3" t="s">
        <v>2337</v>
      </c>
      <c r="B702" s="3" t="s">
        <v>5455</v>
      </c>
      <c r="C702" s="3" t="s">
        <v>5236</v>
      </c>
      <c r="D702" s="3" t="s">
        <v>2410</v>
      </c>
      <c r="E702" s="3" t="s">
        <v>2410</v>
      </c>
      <c r="F702" s="3" t="s">
        <v>2410</v>
      </c>
      <c r="G702" s="3" t="s">
        <v>2410</v>
      </c>
    </row>
    <row r="703" spans="1:7" ht="45" customHeight="1">
      <c r="A703" s="3" t="s">
        <v>2339</v>
      </c>
      <c r="B703" s="3" t="s">
        <v>5456</v>
      </c>
      <c r="C703" s="3" t="s">
        <v>5236</v>
      </c>
      <c r="D703" s="3" t="s">
        <v>2410</v>
      </c>
      <c r="E703" s="3" t="s">
        <v>2410</v>
      </c>
      <c r="F703" s="3" t="s">
        <v>2410</v>
      </c>
      <c r="G703" s="3" t="s">
        <v>2410</v>
      </c>
    </row>
    <row r="704" spans="1:7" ht="45" customHeight="1">
      <c r="A704" s="3" t="s">
        <v>2343</v>
      </c>
      <c r="B704" s="3" t="s">
        <v>5457</v>
      </c>
      <c r="C704" s="3" t="s">
        <v>5236</v>
      </c>
      <c r="D704" s="3" t="s">
        <v>2410</v>
      </c>
      <c r="E704" s="3" t="s">
        <v>2410</v>
      </c>
      <c r="F704" s="3" t="s">
        <v>2410</v>
      </c>
      <c r="G704" s="3" t="s">
        <v>2410</v>
      </c>
    </row>
    <row r="705" spans="1:7" ht="45" customHeight="1">
      <c r="A705" s="3" t="s">
        <v>2345</v>
      </c>
      <c r="B705" s="3" t="s">
        <v>5458</v>
      </c>
      <c r="C705" s="3" t="s">
        <v>5236</v>
      </c>
      <c r="D705" s="3" t="s">
        <v>2410</v>
      </c>
      <c r="E705" s="3" t="s">
        <v>2410</v>
      </c>
      <c r="F705" s="3" t="s">
        <v>2410</v>
      </c>
      <c r="G705" s="3" t="s">
        <v>2410</v>
      </c>
    </row>
    <row r="706" spans="1:7" ht="45" customHeight="1">
      <c r="A706" s="3" t="s">
        <v>2347</v>
      </c>
      <c r="B706" s="3" t="s">
        <v>5459</v>
      </c>
      <c r="C706" s="3" t="s">
        <v>5236</v>
      </c>
      <c r="D706" s="3" t="s">
        <v>2410</v>
      </c>
      <c r="E706" s="3" t="s">
        <v>2410</v>
      </c>
      <c r="F706" s="3" t="s">
        <v>2410</v>
      </c>
      <c r="G706" s="3" t="s">
        <v>2410</v>
      </c>
    </row>
    <row r="707" spans="1:7" ht="45" customHeight="1">
      <c r="A707" s="3" t="s">
        <v>2349</v>
      </c>
      <c r="B707" s="3" t="s">
        <v>5460</v>
      </c>
      <c r="C707" s="3" t="s">
        <v>5236</v>
      </c>
      <c r="D707" s="3" t="s">
        <v>2410</v>
      </c>
      <c r="E707" s="3" t="s">
        <v>2410</v>
      </c>
      <c r="F707" s="3" t="s">
        <v>2410</v>
      </c>
      <c r="G707" s="3" t="s">
        <v>2410</v>
      </c>
    </row>
    <row r="708" spans="1:7" ht="45" customHeight="1">
      <c r="A708" s="3" t="s">
        <v>2352</v>
      </c>
      <c r="B708" s="3" t="s">
        <v>5461</v>
      </c>
      <c r="C708" s="3" t="s">
        <v>5236</v>
      </c>
      <c r="D708" s="3" t="s">
        <v>2410</v>
      </c>
      <c r="E708" s="3" t="s">
        <v>2410</v>
      </c>
      <c r="F708" s="3" t="s">
        <v>2410</v>
      </c>
      <c r="G708" s="3" t="s">
        <v>2410</v>
      </c>
    </row>
    <row r="709" spans="1:7" ht="45" customHeight="1">
      <c r="A709" s="3" t="s">
        <v>2355</v>
      </c>
      <c r="B709" s="3" t="s">
        <v>5462</v>
      </c>
      <c r="C709" s="3" t="s">
        <v>5236</v>
      </c>
      <c r="D709" s="3" t="s">
        <v>2410</v>
      </c>
      <c r="E709" s="3" t="s">
        <v>2410</v>
      </c>
      <c r="F709" s="3" t="s">
        <v>2410</v>
      </c>
      <c r="G709" s="3" t="s">
        <v>2410</v>
      </c>
    </row>
    <row r="710" spans="1:7" ht="45" customHeight="1">
      <c r="A710" s="3" t="s">
        <v>2357</v>
      </c>
      <c r="B710" s="3" t="s">
        <v>5463</v>
      </c>
      <c r="C710" s="3" t="s">
        <v>5236</v>
      </c>
      <c r="D710" s="3" t="s">
        <v>2410</v>
      </c>
      <c r="E710" s="3" t="s">
        <v>2410</v>
      </c>
      <c r="F710" s="3" t="s">
        <v>2410</v>
      </c>
      <c r="G710" s="3" t="s">
        <v>2410</v>
      </c>
    </row>
    <row r="711" spans="1:7" ht="45" customHeight="1">
      <c r="A711" s="3" t="s">
        <v>2361</v>
      </c>
      <c r="B711" s="3" t="s">
        <v>5464</v>
      </c>
      <c r="C711" s="3" t="s">
        <v>5236</v>
      </c>
      <c r="D711" s="3" t="s">
        <v>2410</v>
      </c>
      <c r="E711" s="3" t="s">
        <v>2410</v>
      </c>
      <c r="F711" s="3" t="s">
        <v>2410</v>
      </c>
      <c r="G711" s="3" t="s">
        <v>2410</v>
      </c>
    </row>
    <row r="712" spans="1:7" ht="45" customHeight="1">
      <c r="A712" s="3" t="s">
        <v>2363</v>
      </c>
      <c r="B712" s="3" t="s">
        <v>5465</v>
      </c>
      <c r="C712" s="3" t="s">
        <v>5236</v>
      </c>
      <c r="D712" s="3" t="s">
        <v>2410</v>
      </c>
      <c r="E712" s="3" t="s">
        <v>2410</v>
      </c>
      <c r="F712" s="3" t="s">
        <v>2410</v>
      </c>
      <c r="G712" s="3" t="s">
        <v>2410</v>
      </c>
    </row>
    <row r="713" spans="1:7" ht="45" customHeight="1">
      <c r="A713" s="3" t="s">
        <v>2365</v>
      </c>
      <c r="B713" s="3" t="s">
        <v>5466</v>
      </c>
      <c r="C713" s="3" t="s">
        <v>5236</v>
      </c>
      <c r="D713" s="3" t="s">
        <v>2410</v>
      </c>
      <c r="E713" s="3" t="s">
        <v>2410</v>
      </c>
      <c r="F713" s="3" t="s">
        <v>2410</v>
      </c>
      <c r="G713" s="3" t="s">
        <v>2410</v>
      </c>
    </row>
    <row r="714" spans="1:7" ht="45" customHeight="1">
      <c r="A714" s="3" t="s">
        <v>2368</v>
      </c>
      <c r="B714" s="3" t="s">
        <v>5467</v>
      </c>
      <c r="C714" s="3" t="s">
        <v>5236</v>
      </c>
      <c r="D714" s="3" t="s">
        <v>2410</v>
      </c>
      <c r="E714" s="3" t="s">
        <v>2410</v>
      </c>
      <c r="F714" s="3" t="s">
        <v>2410</v>
      </c>
      <c r="G714" s="3" t="s">
        <v>2410</v>
      </c>
    </row>
    <row r="715" spans="1:7" ht="45" customHeight="1">
      <c r="A715" s="3" t="s">
        <v>2370</v>
      </c>
      <c r="B715" s="3" t="s">
        <v>5468</v>
      </c>
      <c r="C715" s="3" t="s">
        <v>5236</v>
      </c>
      <c r="D715" s="3" t="s">
        <v>2410</v>
      </c>
      <c r="E715" s="3" t="s">
        <v>2410</v>
      </c>
      <c r="F715" s="3" t="s">
        <v>2410</v>
      </c>
      <c r="G715" s="3" t="s">
        <v>2410</v>
      </c>
    </row>
    <row r="716" spans="1:7" ht="45" customHeight="1">
      <c r="A716" s="3" t="s">
        <v>2373</v>
      </c>
      <c r="B716" s="3" t="s">
        <v>5469</v>
      </c>
      <c r="C716" s="3" t="s">
        <v>5236</v>
      </c>
      <c r="D716" s="3" t="s">
        <v>2410</v>
      </c>
      <c r="E716" s="3" t="s">
        <v>2410</v>
      </c>
      <c r="F716" s="3" t="s">
        <v>2410</v>
      </c>
      <c r="G716" s="3" t="s">
        <v>2410</v>
      </c>
    </row>
    <row r="717" spans="1:7" ht="45" customHeight="1">
      <c r="A717" s="3" t="s">
        <v>2375</v>
      </c>
      <c r="B717" s="3" t="s">
        <v>5470</v>
      </c>
      <c r="C717" s="3" t="s">
        <v>5236</v>
      </c>
      <c r="D717" s="3" t="s">
        <v>2410</v>
      </c>
      <c r="E717" s="3" t="s">
        <v>2410</v>
      </c>
      <c r="F717" s="3" t="s">
        <v>2410</v>
      </c>
      <c r="G717" s="3" t="s">
        <v>2410</v>
      </c>
    </row>
    <row r="718" spans="1:7" ht="45" customHeight="1">
      <c r="A718" s="3" t="s">
        <v>2377</v>
      </c>
      <c r="B718" s="3" t="s">
        <v>5471</v>
      </c>
      <c r="C718" s="3" t="s">
        <v>5236</v>
      </c>
      <c r="D718" s="3" t="s">
        <v>2410</v>
      </c>
      <c r="E718" s="3" t="s">
        <v>2410</v>
      </c>
      <c r="F718" s="3" t="s">
        <v>2410</v>
      </c>
      <c r="G718" s="3" t="s">
        <v>2410</v>
      </c>
    </row>
    <row r="719" spans="1:7" ht="45" customHeight="1">
      <c r="A719" s="3" t="s">
        <v>2379</v>
      </c>
      <c r="B719" s="3" t="s">
        <v>5472</v>
      </c>
      <c r="C719" s="3" t="s">
        <v>5236</v>
      </c>
      <c r="D719" s="3" t="s">
        <v>2410</v>
      </c>
      <c r="E719" s="3" t="s">
        <v>2410</v>
      </c>
      <c r="F719" s="3" t="s">
        <v>2410</v>
      </c>
      <c r="G719" s="3" t="s">
        <v>2410</v>
      </c>
    </row>
    <row r="720" spans="1:7" ht="45" customHeight="1">
      <c r="A720" s="3" t="s">
        <v>2381</v>
      </c>
      <c r="B720" s="3" t="s">
        <v>5473</v>
      </c>
      <c r="C720" s="3" t="s">
        <v>5236</v>
      </c>
      <c r="D720" s="3" t="s">
        <v>2410</v>
      </c>
      <c r="E720" s="3" t="s">
        <v>2410</v>
      </c>
      <c r="F720" s="3" t="s">
        <v>2410</v>
      </c>
      <c r="G720" s="3" t="s">
        <v>2410</v>
      </c>
    </row>
    <row r="721" spans="1:7" ht="45" customHeight="1">
      <c r="A721" s="3" t="s">
        <v>2384</v>
      </c>
      <c r="B721" s="3" t="s">
        <v>5474</v>
      </c>
      <c r="C721" s="3" t="s">
        <v>5236</v>
      </c>
      <c r="D721" s="3" t="s">
        <v>2410</v>
      </c>
      <c r="E721" s="3" t="s">
        <v>2410</v>
      </c>
      <c r="F721" s="3" t="s">
        <v>2410</v>
      </c>
      <c r="G721" s="3" t="s">
        <v>2410</v>
      </c>
    </row>
    <row r="722" spans="1:7" ht="45" customHeight="1">
      <c r="A722" s="3" t="s">
        <v>2387</v>
      </c>
      <c r="B722" s="3" t="s">
        <v>5475</v>
      </c>
      <c r="C722" s="3" t="s">
        <v>5236</v>
      </c>
      <c r="D722" s="3" t="s">
        <v>2410</v>
      </c>
      <c r="E722" s="3" t="s">
        <v>2410</v>
      </c>
      <c r="F722" s="3" t="s">
        <v>2410</v>
      </c>
      <c r="G722" s="3" t="s">
        <v>2410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5476</v>
      </c>
      <c r="D2" t="s">
        <v>5477</v>
      </c>
      <c r="E2" t="s">
        <v>5478</v>
      </c>
      <c r="F2" t="s">
        <v>5479</v>
      </c>
      <c r="G2" t="s">
        <v>5480</v>
      </c>
    </row>
    <row r="3" spans="1:7" ht="15">
      <c r="A3" s="1" t="s">
        <v>2403</v>
      </c>
      <c r="B3" s="1"/>
      <c r="C3" s="1" t="s">
        <v>5481</v>
      </c>
      <c r="D3" s="1" t="s">
        <v>5482</v>
      </c>
      <c r="E3" s="1" t="s">
        <v>5483</v>
      </c>
      <c r="F3" s="1" t="s">
        <v>5484</v>
      </c>
      <c r="G3" s="1" t="s">
        <v>5485</v>
      </c>
    </row>
    <row r="4" spans="1:7" ht="45" customHeight="1">
      <c r="A4" s="3" t="s">
        <v>96</v>
      </c>
      <c r="B4" s="3" t="s">
        <v>5486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5487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5488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5489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5490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5491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5492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5493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5494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5495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5496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5497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5498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5499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5500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5501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5502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5503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5504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5505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5506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5507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5508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5509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5510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5511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5512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5513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5514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5515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5516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5517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5518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5519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5520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5521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5522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5523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5524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5525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5526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5527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5528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5529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5530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5531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5532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5533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5534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5535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5536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5537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5538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5539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5540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5541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5542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5543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5544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5545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5546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5547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5548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5549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5550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5551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5552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5553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5554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5555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5556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5557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5558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5559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5560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5561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5562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5563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5564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5565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5566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5567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5568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5569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5570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5571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5572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5573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5574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5575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5576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5577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5578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5579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5580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5581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5582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5583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5584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5585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5586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5587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5588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5589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5590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5591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5592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5593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5594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5595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5596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5597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5598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5599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5600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5601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5602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5603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5604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5605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5606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5607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5608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5609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5610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5611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5612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5613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5614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5615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5616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5617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5618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5619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5620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5621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5622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5623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5624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5625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5626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5627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5628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5629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5630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5631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5632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5633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5634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5635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5636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5637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5638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5639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5640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5641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5642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5643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5644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5645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5646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5647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5648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5649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5650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5651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5652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5653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5654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5655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5656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5657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5658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5659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5660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5661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5662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5663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5664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5665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5666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5667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5668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5669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5670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5671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5672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5673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5674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5675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5676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5677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5678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5679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5680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5681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5682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5683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5684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5685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5686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5687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5688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5689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5690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5691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5692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5693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5694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5695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5696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5697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5698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5699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5700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5701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5702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5703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5704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5705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5706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5707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5708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5709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5710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5711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5712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5713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5714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5715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5716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5717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5718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5719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5720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5721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5722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5723</v>
      </c>
      <c r="C241" s="3" t="s">
        <v>2410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5724</v>
      </c>
      <c r="C242" s="3" t="s">
        <v>2410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5725</v>
      </c>
      <c r="C243" s="3" t="s">
        <v>2410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5726</v>
      </c>
      <c r="C244" s="3" t="s">
        <v>2410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5727</v>
      </c>
      <c r="C245" s="3" t="s">
        <v>2410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5728</v>
      </c>
      <c r="C246" s="3" t="s">
        <v>2410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5729</v>
      </c>
      <c r="C247" s="3" t="s">
        <v>2410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5730</v>
      </c>
      <c r="C248" s="3" t="s">
        <v>2410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5731</v>
      </c>
      <c r="C249" s="3" t="s">
        <v>2410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5732</v>
      </c>
      <c r="C250" s="3" t="s">
        <v>2410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5733</v>
      </c>
      <c r="C251" s="3" t="s">
        <v>2410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5734</v>
      </c>
      <c r="C252" s="3" t="s">
        <v>2410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5735</v>
      </c>
      <c r="C253" s="3" t="s">
        <v>2410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5736</v>
      </c>
      <c r="C254" s="3" t="s">
        <v>2410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5737</v>
      </c>
      <c r="C255" s="3" t="s">
        <v>2410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5738</v>
      </c>
      <c r="C256" s="3" t="s">
        <v>2410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5739</v>
      </c>
      <c r="C257" s="3" t="s">
        <v>2410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5740</v>
      </c>
      <c r="C258" s="3" t="s">
        <v>2410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5741</v>
      </c>
      <c r="C259" s="3" t="s">
        <v>2410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5742</v>
      </c>
      <c r="C260" s="3" t="s">
        <v>2410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5743</v>
      </c>
      <c r="C261" s="3" t="s">
        <v>2410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5744</v>
      </c>
      <c r="C262" s="3" t="s">
        <v>2410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5745</v>
      </c>
      <c r="C263" s="3" t="s">
        <v>2410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5746</v>
      </c>
      <c r="C264" s="3" t="s">
        <v>2410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5747</v>
      </c>
      <c r="C265" s="3" t="s">
        <v>2410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5748</v>
      </c>
      <c r="C266" s="3" t="s">
        <v>2410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5749</v>
      </c>
      <c r="C267" s="3" t="s">
        <v>2410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5750</v>
      </c>
      <c r="C268" s="3" t="s">
        <v>2410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5751</v>
      </c>
      <c r="C269" s="3" t="s">
        <v>2410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5752</v>
      </c>
      <c r="C270" s="3" t="s">
        <v>2410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5753</v>
      </c>
      <c r="C271" s="3" t="s">
        <v>2410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5754</v>
      </c>
      <c r="C272" s="3" t="s">
        <v>2410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5755</v>
      </c>
      <c r="C273" s="3" t="s">
        <v>2410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5756</v>
      </c>
      <c r="C274" s="3" t="s">
        <v>2410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5757</v>
      </c>
      <c r="C275" s="3" t="s">
        <v>2410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5758</v>
      </c>
      <c r="C276" s="3" t="s">
        <v>2410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5759</v>
      </c>
      <c r="C277" s="3" t="s">
        <v>2410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5760</v>
      </c>
      <c r="C278" s="3" t="s">
        <v>2410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5761</v>
      </c>
      <c r="C279" s="3" t="s">
        <v>2410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5762</v>
      </c>
      <c r="C280" s="3" t="s">
        <v>2410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5763</v>
      </c>
      <c r="C281" s="3" t="s">
        <v>2410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5764</v>
      </c>
      <c r="C282" s="3" t="s">
        <v>2410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5765</v>
      </c>
      <c r="C283" s="3" t="s">
        <v>2410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5766</v>
      </c>
      <c r="C284" s="3" t="s">
        <v>2410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5767</v>
      </c>
      <c r="C285" s="3" t="s">
        <v>2410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5768</v>
      </c>
      <c r="C286" s="3" t="s">
        <v>2410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5769</v>
      </c>
      <c r="C287" s="3" t="s">
        <v>2410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5770</v>
      </c>
      <c r="C288" s="3" t="s">
        <v>2410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5771</v>
      </c>
      <c r="C289" s="3" t="s">
        <v>2410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5772</v>
      </c>
      <c r="C290" s="3" t="s">
        <v>2410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5773</v>
      </c>
      <c r="C291" s="3" t="s">
        <v>2410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5774</v>
      </c>
      <c r="C292" s="3" t="s">
        <v>2410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5775</v>
      </c>
      <c r="C293" s="3" t="s">
        <v>2410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5776</v>
      </c>
      <c r="C294" s="3" t="s">
        <v>2410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5777</v>
      </c>
      <c r="C295" s="3" t="s">
        <v>2410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5778</v>
      </c>
      <c r="C296" s="3" t="s">
        <v>2410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5779</v>
      </c>
      <c r="C297" s="3" t="s">
        <v>2410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5780</v>
      </c>
      <c r="C298" s="3" t="s">
        <v>2410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5781</v>
      </c>
      <c r="C299" s="3" t="s">
        <v>2410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5782</v>
      </c>
      <c r="C300" s="3" t="s">
        <v>2410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5783</v>
      </c>
      <c r="C301" s="3" t="s">
        <v>2410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5784</v>
      </c>
      <c r="C302" s="3" t="s">
        <v>2410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5785</v>
      </c>
      <c r="C303" s="3" t="s">
        <v>2410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5786</v>
      </c>
      <c r="C304" s="3" t="s">
        <v>2410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5787</v>
      </c>
      <c r="C305" s="3" t="s">
        <v>2410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5788</v>
      </c>
      <c r="C306" s="3" t="s">
        <v>2410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5789</v>
      </c>
      <c r="C307" s="3" t="s">
        <v>2410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5790</v>
      </c>
      <c r="C308" s="3" t="s">
        <v>2410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5791</v>
      </c>
      <c r="C309" s="3" t="s">
        <v>2410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5792</v>
      </c>
      <c r="C310" s="3" t="s">
        <v>2410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5793</v>
      </c>
      <c r="C311" s="3" t="s">
        <v>2410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5794</v>
      </c>
      <c r="C312" s="3" t="s">
        <v>2410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5795</v>
      </c>
      <c r="C313" s="3" t="s">
        <v>2410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5796</v>
      </c>
      <c r="C314" s="3" t="s">
        <v>2410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5797</v>
      </c>
      <c r="C315" s="3" t="s">
        <v>2410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5798</v>
      </c>
      <c r="C316" s="3" t="s">
        <v>2410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5799</v>
      </c>
      <c r="C317" s="3" t="s">
        <v>2410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5800</v>
      </c>
      <c r="C318" s="3" t="s">
        <v>2410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5801</v>
      </c>
      <c r="C319" s="3" t="s">
        <v>2410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5802</v>
      </c>
      <c r="C320" s="3" t="s">
        <v>2410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5803</v>
      </c>
      <c r="C321" s="3" t="s">
        <v>2410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5804</v>
      </c>
      <c r="C322" s="3" t="s">
        <v>2410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5805</v>
      </c>
      <c r="C323" s="3" t="s">
        <v>2410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5806</v>
      </c>
      <c r="C324" s="3" t="s">
        <v>2410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5807</v>
      </c>
      <c r="C325" s="3" t="s">
        <v>2410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5808</v>
      </c>
      <c r="C326" s="3" t="s">
        <v>2410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5809</v>
      </c>
      <c r="C327" s="3" t="s">
        <v>2410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5810</v>
      </c>
      <c r="C328" s="3" t="s">
        <v>2410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5811</v>
      </c>
      <c r="C329" s="3" t="s">
        <v>2410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5812</v>
      </c>
      <c r="C330" s="3" t="s">
        <v>2410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5813</v>
      </c>
      <c r="C331" s="3" t="s">
        <v>2410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5814</v>
      </c>
      <c r="C332" s="3" t="s">
        <v>2410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5815</v>
      </c>
      <c r="C333" s="3" t="s">
        <v>2410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5816</v>
      </c>
      <c r="C334" s="3" t="s">
        <v>2410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5817</v>
      </c>
      <c r="C335" s="3" t="s">
        <v>2410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5818</v>
      </c>
      <c r="C336" s="3" t="s">
        <v>2410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5819</v>
      </c>
      <c r="C337" s="3" t="s">
        <v>2410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5820</v>
      </c>
      <c r="C338" s="3" t="s">
        <v>2410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5821</v>
      </c>
      <c r="C339" s="3" t="s">
        <v>2410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5822</v>
      </c>
      <c r="C340" s="3" t="s">
        <v>2410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5823</v>
      </c>
      <c r="C341" s="3" t="s">
        <v>2410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5824</v>
      </c>
      <c r="C342" s="3" t="s">
        <v>2410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5825</v>
      </c>
      <c r="C343" s="3" t="s">
        <v>2410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5826</v>
      </c>
      <c r="C344" s="3" t="s">
        <v>2410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5827</v>
      </c>
      <c r="C345" s="3" t="s">
        <v>2410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5828</v>
      </c>
      <c r="C346" s="3" t="s">
        <v>2410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5829</v>
      </c>
      <c r="C347" s="3" t="s">
        <v>2410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5830</v>
      </c>
      <c r="C348" s="3" t="s">
        <v>2410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5831</v>
      </c>
      <c r="C349" s="3" t="s">
        <v>2410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5832</v>
      </c>
      <c r="C350" s="3" t="s">
        <v>2410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5833</v>
      </c>
      <c r="C351" s="3" t="s">
        <v>2410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5834</v>
      </c>
      <c r="C352" s="3" t="s">
        <v>2410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5835</v>
      </c>
      <c r="C353" s="3" t="s">
        <v>2410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5836</v>
      </c>
      <c r="C354" s="3" t="s">
        <v>2410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5837</v>
      </c>
      <c r="C355" s="3" t="s">
        <v>2410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5838</v>
      </c>
      <c r="C356" s="3" t="s">
        <v>2410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5839</v>
      </c>
      <c r="C357" s="3" t="s">
        <v>2410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5840</v>
      </c>
      <c r="C358" s="3" t="s">
        <v>2410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5841</v>
      </c>
      <c r="C359" s="3" t="s">
        <v>2410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5842</v>
      </c>
      <c r="C360" s="3" t="s">
        <v>2410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5843</v>
      </c>
      <c r="C361" s="3" t="s">
        <v>2410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5844</v>
      </c>
      <c r="C362" s="3" t="s">
        <v>2410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5845</v>
      </c>
      <c r="C363" s="3" t="s">
        <v>2410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5846</v>
      </c>
      <c r="C364" s="3" t="s">
        <v>2410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5847</v>
      </c>
      <c r="C365" s="3" t="s">
        <v>2410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5848</v>
      </c>
      <c r="C366" s="3" t="s">
        <v>2410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5849</v>
      </c>
      <c r="C367" s="3" t="s">
        <v>2410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5850</v>
      </c>
      <c r="C368" s="3" t="s">
        <v>2410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5851</v>
      </c>
      <c r="C369" s="3" t="s">
        <v>2410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5852</v>
      </c>
      <c r="C370" s="3" t="s">
        <v>2410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5853</v>
      </c>
      <c r="C371" s="3" t="s">
        <v>2410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5854</v>
      </c>
      <c r="C372" s="3" t="s">
        <v>2410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5855</v>
      </c>
      <c r="C373" s="3" t="s">
        <v>2410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5856</v>
      </c>
      <c r="C374" s="3" t="s">
        <v>2410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5857</v>
      </c>
      <c r="C375" s="3" t="s">
        <v>2410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5858</v>
      </c>
      <c r="C376" s="3" t="s">
        <v>2410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5859</v>
      </c>
      <c r="C377" s="3" t="s">
        <v>2410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5860</v>
      </c>
      <c r="C378" s="3" t="s">
        <v>2410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5861</v>
      </c>
      <c r="C379" s="3" t="s">
        <v>2410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5862</v>
      </c>
      <c r="C380" s="3" t="s">
        <v>2410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5863</v>
      </c>
      <c r="C381" s="3" t="s">
        <v>2410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5864</v>
      </c>
      <c r="C382" s="3" t="s">
        <v>2410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5865</v>
      </c>
      <c r="C383" s="3" t="s">
        <v>2410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5866</v>
      </c>
      <c r="C384" s="3" t="s">
        <v>2410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5867</v>
      </c>
      <c r="C385" s="3" t="s">
        <v>2410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5868</v>
      </c>
      <c r="C386" s="3" t="s">
        <v>2410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5869</v>
      </c>
      <c r="C387" s="3" t="s">
        <v>2410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5870</v>
      </c>
      <c r="C388" s="3" t="s">
        <v>2410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5871</v>
      </c>
      <c r="C389" s="3" t="s">
        <v>2410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5872</v>
      </c>
      <c r="C390" s="3" t="s">
        <v>2410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5873</v>
      </c>
      <c r="C391" s="3" t="s">
        <v>2410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5874</v>
      </c>
      <c r="C392" s="3" t="s">
        <v>2410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5875</v>
      </c>
      <c r="C393" s="3" t="s">
        <v>2410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5876</v>
      </c>
      <c r="C394" s="3" t="s">
        <v>2410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5877</v>
      </c>
      <c r="C395" s="3" t="s">
        <v>2410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5878</v>
      </c>
      <c r="C396" s="3" t="s">
        <v>2410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5879</v>
      </c>
      <c r="C397" s="3" t="s">
        <v>2410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5880</v>
      </c>
      <c r="C398" s="3" t="s">
        <v>2410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5881</v>
      </c>
      <c r="C399" s="3" t="s">
        <v>2410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5882</v>
      </c>
      <c r="C400" s="3" t="s">
        <v>2410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5883</v>
      </c>
      <c r="C401" s="3" t="s">
        <v>2410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5884</v>
      </c>
      <c r="C402" s="3" t="s">
        <v>2410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5885</v>
      </c>
      <c r="C403" s="3" t="s">
        <v>2410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5886</v>
      </c>
      <c r="C404" s="3" t="s">
        <v>2410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5887</v>
      </c>
      <c r="C405" s="3" t="s">
        <v>2410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5888</v>
      </c>
      <c r="C406" s="3" t="s">
        <v>2410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5889</v>
      </c>
      <c r="C407" s="3" t="s">
        <v>2410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5890</v>
      </c>
      <c r="C408" s="3" t="s">
        <v>2410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5891</v>
      </c>
      <c r="C409" s="3" t="s">
        <v>2410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5892</v>
      </c>
      <c r="C410" s="3" t="s">
        <v>2410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5893</v>
      </c>
      <c r="C411" s="3" t="s">
        <v>2410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5894</v>
      </c>
      <c r="C412" s="3" t="s">
        <v>2410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5895</v>
      </c>
      <c r="C413" s="3" t="s">
        <v>2410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5896</v>
      </c>
      <c r="C414" s="3" t="s">
        <v>2410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5897</v>
      </c>
      <c r="C415" s="3" t="s">
        <v>2410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5898</v>
      </c>
      <c r="C416" s="3" t="s">
        <v>2410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5899</v>
      </c>
      <c r="C417" s="3" t="s">
        <v>2410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5900</v>
      </c>
      <c r="C418" s="3" t="s">
        <v>2410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5901</v>
      </c>
      <c r="C419" s="3" t="s">
        <v>2410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5902</v>
      </c>
      <c r="C420" s="3" t="s">
        <v>2410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5903</v>
      </c>
      <c r="C421" s="3" t="s">
        <v>2410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5904</v>
      </c>
      <c r="C422" s="3" t="s">
        <v>2410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5905</v>
      </c>
      <c r="C423" s="3" t="s">
        <v>2410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5906</v>
      </c>
      <c r="C424" s="3" t="s">
        <v>2410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5907</v>
      </c>
      <c r="C425" s="3" t="s">
        <v>2410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5908</v>
      </c>
      <c r="C426" s="3" t="s">
        <v>2410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5909</v>
      </c>
      <c r="C427" s="3" t="s">
        <v>2410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5910</v>
      </c>
      <c r="C428" s="3" t="s">
        <v>2410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5911</v>
      </c>
      <c r="C429" s="3" t="s">
        <v>2410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5912</v>
      </c>
      <c r="C430" s="3" t="s">
        <v>2410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5913</v>
      </c>
      <c r="C431" s="3" t="s">
        <v>2410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5914</v>
      </c>
      <c r="C432" s="3" t="s">
        <v>2410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5915</v>
      </c>
      <c r="C433" s="3" t="s">
        <v>2410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5916</v>
      </c>
      <c r="C434" s="3" t="s">
        <v>2410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5917</v>
      </c>
      <c r="C435" s="3" t="s">
        <v>2410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5918</v>
      </c>
      <c r="C436" s="3" t="s">
        <v>2410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5919</v>
      </c>
      <c r="C437" s="3" t="s">
        <v>2410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5920</v>
      </c>
      <c r="C438" s="3" t="s">
        <v>2410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5921</v>
      </c>
      <c r="C439" s="3" t="s">
        <v>2410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5922</v>
      </c>
      <c r="C440" s="3" t="s">
        <v>2410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5923</v>
      </c>
      <c r="C441" s="3" t="s">
        <v>2410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5924</v>
      </c>
      <c r="C442" s="3" t="s">
        <v>2410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5925</v>
      </c>
      <c r="C443" s="3" t="s">
        <v>2410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5926</v>
      </c>
      <c r="C444" s="3" t="s">
        <v>2410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5927</v>
      </c>
      <c r="C445" s="3" t="s">
        <v>2410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5928</v>
      </c>
      <c r="C446" s="3" t="s">
        <v>2410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5929</v>
      </c>
      <c r="C447" s="3" t="s">
        <v>2410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5930</v>
      </c>
      <c r="C448" s="3" t="s">
        <v>2410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5931</v>
      </c>
      <c r="C449" s="3" t="s">
        <v>2410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5932</v>
      </c>
      <c r="C450" s="3" t="s">
        <v>2410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5933</v>
      </c>
      <c r="C451" s="3" t="s">
        <v>2410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5934</v>
      </c>
      <c r="C452" s="3" t="s">
        <v>2410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5935</v>
      </c>
      <c r="C453" s="3" t="s">
        <v>2410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5936</v>
      </c>
      <c r="C454" s="3" t="s">
        <v>2410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5937</v>
      </c>
      <c r="C455" s="3" t="s">
        <v>2410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5938</v>
      </c>
      <c r="C456" s="3" t="s">
        <v>2410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5939</v>
      </c>
      <c r="C457" s="3" t="s">
        <v>2410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5940</v>
      </c>
      <c r="C458" s="3" t="s">
        <v>2410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5941</v>
      </c>
      <c r="C459" s="3" t="s">
        <v>2410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5942</v>
      </c>
      <c r="C460" s="3" t="s">
        <v>2410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5943</v>
      </c>
      <c r="C461" s="3" t="s">
        <v>2410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5944</v>
      </c>
      <c r="C462" s="3" t="s">
        <v>2410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5945</v>
      </c>
      <c r="C463" s="3" t="s">
        <v>2410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5946</v>
      </c>
      <c r="C464" s="3" t="s">
        <v>2410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5947</v>
      </c>
      <c r="C465" s="3" t="s">
        <v>2410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5948</v>
      </c>
      <c r="C466" s="3" t="s">
        <v>2410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5949</v>
      </c>
      <c r="C467" s="3" t="s">
        <v>2410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5950</v>
      </c>
      <c r="C468" s="3" t="s">
        <v>2410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5951</v>
      </c>
      <c r="C469" s="3" t="s">
        <v>2410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5952</v>
      </c>
      <c r="C470" s="3" t="s">
        <v>2410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5953</v>
      </c>
      <c r="C471" s="3" t="s">
        <v>2410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5954</v>
      </c>
      <c r="C472" s="3" t="s">
        <v>2410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5955</v>
      </c>
      <c r="C473" s="3" t="s">
        <v>2410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5956</v>
      </c>
      <c r="C474" s="3" t="s">
        <v>2410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5957</v>
      </c>
      <c r="C475" s="3" t="s">
        <v>2410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5958</v>
      </c>
      <c r="C476" s="3" t="s">
        <v>2410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5959</v>
      </c>
      <c r="C477" s="3" t="s">
        <v>2410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5960</v>
      </c>
      <c r="C478" s="3" t="s">
        <v>2410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5961</v>
      </c>
      <c r="C479" s="3" t="s">
        <v>2410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5962</v>
      </c>
      <c r="C480" s="3" t="s">
        <v>2410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5963</v>
      </c>
      <c r="C481" s="3" t="s">
        <v>2410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5964</v>
      </c>
      <c r="C482" s="3" t="s">
        <v>2410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5965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5966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5967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5968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5969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5970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5971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5972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5973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5974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5975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5976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5977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5978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5979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5980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5981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5982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5983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5984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5985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5986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5987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5988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5989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5990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5991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5992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5993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5994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5995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5996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5997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5998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5999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6000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6001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6002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6003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6004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6005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6006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6007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6008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6009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6010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6011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6012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6013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6014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6015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6016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6017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6018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6019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6020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6021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6022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6023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6024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6025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6026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6027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6028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6029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6030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6031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6032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6033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6034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6035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6036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6037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6038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6039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6040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6041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6042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6043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6044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6045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6046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6047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6048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6049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6050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6051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6052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6053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6054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6055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6056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6057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6058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6059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6060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6061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6062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6063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6064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6065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6066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6067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6068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6069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6070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6071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6072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6073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6074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6075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6076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6077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6078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6079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6080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6081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6082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6083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6084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6085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6086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6087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6088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6089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6090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6091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6092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6093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6094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6095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6096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6097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6098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6099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6100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6101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6102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6103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6104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6105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6106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6107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6108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6109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6110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6111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6112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6113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6114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6115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6116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6117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6118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6119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6120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6121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6122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6123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6124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6125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6126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6127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6128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6129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6130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6131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6132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6133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6134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6135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6136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6137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6138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6139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6140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6141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6142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6143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6144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6145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6146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6147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6148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6149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6150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6151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6152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6153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6154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6155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6156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6157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6158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6159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6160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6161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6162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6163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6164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6165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6166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6167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6168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6169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6170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6171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6172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6173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6174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6175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6176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6177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6178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6179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6180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6181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6182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6183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6184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6185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6186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6187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6188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6189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6190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6191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6192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6193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6194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6195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6196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6197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6198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6199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6200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6201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6202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6203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6204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281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6205</v>
      </c>
      <c r="D2" t="s">
        <v>6206</v>
      </c>
      <c r="E2" t="s">
        <v>6207</v>
      </c>
      <c r="F2" t="s">
        <v>6208</v>
      </c>
      <c r="G2" t="s">
        <v>6209</v>
      </c>
    </row>
    <row r="3" spans="1:7" ht="15">
      <c r="A3" s="1" t="s">
        <v>2403</v>
      </c>
      <c r="B3" s="1"/>
      <c r="C3" s="1" t="s">
        <v>6210</v>
      </c>
      <c r="D3" s="1" t="s">
        <v>6211</v>
      </c>
      <c r="E3" s="1" t="s">
        <v>6212</v>
      </c>
      <c r="F3" s="1" t="s">
        <v>6213</v>
      </c>
      <c r="G3" s="1" t="s">
        <v>6214</v>
      </c>
    </row>
    <row r="4" spans="1:7" ht="45" customHeight="1">
      <c r="A4" s="3" t="s">
        <v>96</v>
      </c>
      <c r="B4" s="3" t="s">
        <v>6215</v>
      </c>
      <c r="C4" s="3" t="s">
        <v>2410</v>
      </c>
      <c r="D4" s="3" t="s">
        <v>2410</v>
      </c>
      <c r="E4" s="3" t="s">
        <v>2410</v>
      </c>
      <c r="F4" s="3" t="s">
        <v>2410</v>
      </c>
      <c r="G4" s="3" t="s">
        <v>2410</v>
      </c>
    </row>
    <row r="5" spans="1:7" ht="45" customHeight="1">
      <c r="A5" s="3" t="s">
        <v>106</v>
      </c>
      <c r="B5" s="3" t="s">
        <v>6216</v>
      </c>
      <c r="C5" s="3" t="s">
        <v>2410</v>
      </c>
      <c r="D5" s="3" t="s">
        <v>2410</v>
      </c>
      <c r="E5" s="3" t="s">
        <v>2410</v>
      </c>
      <c r="F5" s="3" t="s">
        <v>2410</v>
      </c>
      <c r="G5" s="3" t="s">
        <v>2410</v>
      </c>
    </row>
    <row r="6" spans="1:7" ht="45" customHeight="1">
      <c r="A6" s="3" t="s">
        <v>113</v>
      </c>
      <c r="B6" s="3" t="s">
        <v>6217</v>
      </c>
      <c r="C6" s="3" t="s">
        <v>2410</v>
      </c>
      <c r="D6" s="3" t="s">
        <v>2410</v>
      </c>
      <c r="E6" s="3" t="s">
        <v>2410</v>
      </c>
      <c r="F6" s="3" t="s">
        <v>2410</v>
      </c>
      <c r="G6" s="3" t="s">
        <v>2410</v>
      </c>
    </row>
    <row r="7" spans="1:7" ht="45" customHeight="1">
      <c r="A7" s="3" t="s">
        <v>122</v>
      </c>
      <c r="B7" s="3" t="s">
        <v>6218</v>
      </c>
      <c r="C7" s="3" t="s">
        <v>2410</v>
      </c>
      <c r="D7" s="3" t="s">
        <v>2410</v>
      </c>
      <c r="E7" s="3" t="s">
        <v>2410</v>
      </c>
      <c r="F7" s="3" t="s">
        <v>2410</v>
      </c>
      <c r="G7" s="3" t="s">
        <v>2410</v>
      </c>
    </row>
    <row r="8" spans="1:7" ht="45" customHeight="1">
      <c r="A8" s="3" t="s">
        <v>127</v>
      </c>
      <c r="B8" s="3" t="s">
        <v>6219</v>
      </c>
      <c r="C8" s="3" t="s">
        <v>2410</v>
      </c>
      <c r="D8" s="3" t="s">
        <v>2410</v>
      </c>
      <c r="E8" s="3" t="s">
        <v>2410</v>
      </c>
      <c r="F8" s="3" t="s">
        <v>2410</v>
      </c>
      <c r="G8" s="3" t="s">
        <v>2410</v>
      </c>
    </row>
    <row r="9" spans="1:7" ht="45" customHeight="1">
      <c r="A9" s="3" t="s">
        <v>134</v>
      </c>
      <c r="B9" s="3" t="s">
        <v>6220</v>
      </c>
      <c r="C9" s="3" t="s">
        <v>2410</v>
      </c>
      <c r="D9" s="3" t="s">
        <v>2410</v>
      </c>
      <c r="E9" s="3" t="s">
        <v>2410</v>
      </c>
      <c r="F9" s="3" t="s">
        <v>2410</v>
      </c>
      <c r="G9" s="3" t="s">
        <v>2410</v>
      </c>
    </row>
    <row r="10" spans="1:7" ht="45" customHeight="1">
      <c r="A10" s="3" t="s">
        <v>139</v>
      </c>
      <c r="B10" s="3" t="s">
        <v>6221</v>
      </c>
      <c r="C10" s="3" t="s">
        <v>2410</v>
      </c>
      <c r="D10" s="3" t="s">
        <v>2410</v>
      </c>
      <c r="E10" s="3" t="s">
        <v>2410</v>
      </c>
      <c r="F10" s="3" t="s">
        <v>2410</v>
      </c>
      <c r="G10" s="3" t="s">
        <v>2410</v>
      </c>
    </row>
    <row r="11" spans="1:7" ht="45" customHeight="1">
      <c r="A11" s="3" t="s">
        <v>144</v>
      </c>
      <c r="B11" s="3" t="s">
        <v>6222</v>
      </c>
      <c r="C11" s="3" t="s">
        <v>2410</v>
      </c>
      <c r="D11" s="3" t="s">
        <v>2410</v>
      </c>
      <c r="E11" s="3" t="s">
        <v>2410</v>
      </c>
      <c r="F11" s="3" t="s">
        <v>2410</v>
      </c>
      <c r="G11" s="3" t="s">
        <v>2410</v>
      </c>
    </row>
    <row r="12" spans="1:7" ht="45" customHeight="1">
      <c r="A12" s="3" t="s">
        <v>152</v>
      </c>
      <c r="B12" s="3" t="s">
        <v>6223</v>
      </c>
      <c r="C12" s="3" t="s">
        <v>2410</v>
      </c>
      <c r="D12" s="3" t="s">
        <v>2410</v>
      </c>
      <c r="E12" s="3" t="s">
        <v>2410</v>
      </c>
      <c r="F12" s="3" t="s">
        <v>2410</v>
      </c>
      <c r="G12" s="3" t="s">
        <v>2410</v>
      </c>
    </row>
    <row r="13" spans="1:7" ht="45" customHeight="1">
      <c r="A13" s="3" t="s">
        <v>158</v>
      </c>
      <c r="B13" s="3" t="s">
        <v>6224</v>
      </c>
      <c r="C13" s="3" t="s">
        <v>2410</v>
      </c>
      <c r="D13" s="3" t="s">
        <v>2410</v>
      </c>
      <c r="E13" s="3" t="s">
        <v>2410</v>
      </c>
      <c r="F13" s="3" t="s">
        <v>2410</v>
      </c>
      <c r="G13" s="3" t="s">
        <v>2410</v>
      </c>
    </row>
    <row r="14" spans="1:7" ht="45" customHeight="1">
      <c r="A14" s="3" t="s">
        <v>165</v>
      </c>
      <c r="B14" s="3" t="s">
        <v>6225</v>
      </c>
      <c r="C14" s="3" t="s">
        <v>2410</v>
      </c>
      <c r="D14" s="3" t="s">
        <v>2410</v>
      </c>
      <c r="E14" s="3" t="s">
        <v>2410</v>
      </c>
      <c r="F14" s="3" t="s">
        <v>2410</v>
      </c>
      <c r="G14" s="3" t="s">
        <v>2410</v>
      </c>
    </row>
    <row r="15" spans="1:7" ht="45" customHeight="1">
      <c r="A15" s="3" t="s">
        <v>172</v>
      </c>
      <c r="B15" s="3" t="s">
        <v>6226</v>
      </c>
      <c r="C15" s="3" t="s">
        <v>2410</v>
      </c>
      <c r="D15" s="3" t="s">
        <v>2410</v>
      </c>
      <c r="E15" s="3" t="s">
        <v>2410</v>
      </c>
      <c r="F15" s="3" t="s">
        <v>2410</v>
      </c>
      <c r="G15" s="3" t="s">
        <v>2410</v>
      </c>
    </row>
    <row r="16" spans="1:7" ht="45" customHeight="1">
      <c r="A16" s="3" t="s">
        <v>178</v>
      </c>
      <c r="B16" s="3" t="s">
        <v>6227</v>
      </c>
      <c r="C16" s="3" t="s">
        <v>2410</v>
      </c>
      <c r="D16" s="3" t="s">
        <v>2410</v>
      </c>
      <c r="E16" s="3" t="s">
        <v>2410</v>
      </c>
      <c r="F16" s="3" t="s">
        <v>2410</v>
      </c>
      <c r="G16" s="3" t="s">
        <v>2410</v>
      </c>
    </row>
    <row r="17" spans="1:7" ht="45" customHeight="1">
      <c r="A17" s="3" t="s">
        <v>184</v>
      </c>
      <c r="B17" s="3" t="s">
        <v>6228</v>
      </c>
      <c r="C17" s="3" t="s">
        <v>2410</v>
      </c>
      <c r="D17" s="3" t="s">
        <v>2410</v>
      </c>
      <c r="E17" s="3" t="s">
        <v>2410</v>
      </c>
      <c r="F17" s="3" t="s">
        <v>2410</v>
      </c>
      <c r="G17" s="3" t="s">
        <v>2410</v>
      </c>
    </row>
    <row r="18" spans="1:7" ht="45" customHeight="1">
      <c r="A18" s="3" t="s">
        <v>189</v>
      </c>
      <c r="B18" s="3" t="s">
        <v>6229</v>
      </c>
      <c r="C18" s="3" t="s">
        <v>2410</v>
      </c>
      <c r="D18" s="3" t="s">
        <v>2410</v>
      </c>
      <c r="E18" s="3" t="s">
        <v>2410</v>
      </c>
      <c r="F18" s="3" t="s">
        <v>2410</v>
      </c>
      <c r="G18" s="3" t="s">
        <v>2410</v>
      </c>
    </row>
    <row r="19" spans="1:7" ht="45" customHeight="1">
      <c r="A19" s="3" t="s">
        <v>194</v>
      </c>
      <c r="B19" s="3" t="s">
        <v>6230</v>
      </c>
      <c r="C19" s="3" t="s">
        <v>2410</v>
      </c>
      <c r="D19" s="3" t="s">
        <v>2410</v>
      </c>
      <c r="E19" s="3" t="s">
        <v>2410</v>
      </c>
      <c r="F19" s="3" t="s">
        <v>2410</v>
      </c>
      <c r="G19" s="3" t="s">
        <v>2410</v>
      </c>
    </row>
    <row r="20" spans="1:7" ht="45" customHeight="1">
      <c r="A20" s="3" t="s">
        <v>201</v>
      </c>
      <c r="B20" s="3" t="s">
        <v>6231</v>
      </c>
      <c r="C20" s="3" t="s">
        <v>2410</v>
      </c>
      <c r="D20" s="3" t="s">
        <v>2410</v>
      </c>
      <c r="E20" s="3" t="s">
        <v>2410</v>
      </c>
      <c r="F20" s="3" t="s">
        <v>2410</v>
      </c>
      <c r="G20" s="3" t="s">
        <v>2410</v>
      </c>
    </row>
    <row r="21" spans="1:7" ht="45" customHeight="1">
      <c r="A21" s="3" t="s">
        <v>206</v>
      </c>
      <c r="B21" s="3" t="s">
        <v>6232</v>
      </c>
      <c r="C21" s="3" t="s">
        <v>2410</v>
      </c>
      <c r="D21" s="3" t="s">
        <v>2410</v>
      </c>
      <c r="E21" s="3" t="s">
        <v>2410</v>
      </c>
      <c r="F21" s="3" t="s">
        <v>2410</v>
      </c>
      <c r="G21" s="3" t="s">
        <v>2410</v>
      </c>
    </row>
    <row r="22" spans="1:7" ht="45" customHeight="1">
      <c r="A22" s="3" t="s">
        <v>213</v>
      </c>
      <c r="B22" s="3" t="s">
        <v>6233</v>
      </c>
      <c r="C22" s="3" t="s">
        <v>2410</v>
      </c>
      <c r="D22" s="3" t="s">
        <v>2410</v>
      </c>
      <c r="E22" s="3" t="s">
        <v>2410</v>
      </c>
      <c r="F22" s="3" t="s">
        <v>2410</v>
      </c>
      <c r="G22" s="3" t="s">
        <v>2410</v>
      </c>
    </row>
    <row r="23" spans="1:7" ht="45" customHeight="1">
      <c r="A23" s="3" t="s">
        <v>220</v>
      </c>
      <c r="B23" s="3" t="s">
        <v>6234</v>
      </c>
      <c r="C23" s="3" t="s">
        <v>2410</v>
      </c>
      <c r="D23" s="3" t="s">
        <v>2410</v>
      </c>
      <c r="E23" s="3" t="s">
        <v>2410</v>
      </c>
      <c r="F23" s="3" t="s">
        <v>2410</v>
      </c>
      <c r="G23" s="3" t="s">
        <v>2410</v>
      </c>
    </row>
    <row r="24" spans="1:7" ht="45" customHeight="1">
      <c r="A24" s="3" t="s">
        <v>227</v>
      </c>
      <c r="B24" s="3" t="s">
        <v>6235</v>
      </c>
      <c r="C24" s="3" t="s">
        <v>2410</v>
      </c>
      <c r="D24" s="3" t="s">
        <v>2410</v>
      </c>
      <c r="E24" s="3" t="s">
        <v>2410</v>
      </c>
      <c r="F24" s="3" t="s">
        <v>2410</v>
      </c>
      <c r="G24" s="3" t="s">
        <v>2410</v>
      </c>
    </row>
    <row r="25" spans="1:7" ht="45" customHeight="1">
      <c r="A25" s="3" t="s">
        <v>235</v>
      </c>
      <c r="B25" s="3" t="s">
        <v>6236</v>
      </c>
      <c r="C25" s="3" t="s">
        <v>2410</v>
      </c>
      <c r="D25" s="3" t="s">
        <v>2410</v>
      </c>
      <c r="E25" s="3" t="s">
        <v>2410</v>
      </c>
      <c r="F25" s="3" t="s">
        <v>2410</v>
      </c>
      <c r="G25" s="3" t="s">
        <v>2410</v>
      </c>
    </row>
    <row r="26" spans="1:7" ht="45" customHeight="1">
      <c r="A26" s="3" t="s">
        <v>240</v>
      </c>
      <c r="B26" s="3" t="s">
        <v>6237</v>
      </c>
      <c r="C26" s="3" t="s">
        <v>2410</v>
      </c>
      <c r="D26" s="3" t="s">
        <v>2410</v>
      </c>
      <c r="E26" s="3" t="s">
        <v>2410</v>
      </c>
      <c r="F26" s="3" t="s">
        <v>2410</v>
      </c>
      <c r="G26" s="3" t="s">
        <v>2410</v>
      </c>
    </row>
    <row r="27" spans="1:7" ht="45" customHeight="1">
      <c r="A27" s="3" t="s">
        <v>246</v>
      </c>
      <c r="B27" s="3" t="s">
        <v>6238</v>
      </c>
      <c r="C27" s="3" t="s">
        <v>2410</v>
      </c>
      <c r="D27" s="3" t="s">
        <v>2410</v>
      </c>
      <c r="E27" s="3" t="s">
        <v>2410</v>
      </c>
      <c r="F27" s="3" t="s">
        <v>2410</v>
      </c>
      <c r="G27" s="3" t="s">
        <v>2410</v>
      </c>
    </row>
    <row r="28" spans="1:7" ht="45" customHeight="1">
      <c r="A28" s="3" t="s">
        <v>251</v>
      </c>
      <c r="B28" s="3" t="s">
        <v>6239</v>
      </c>
      <c r="C28" s="3" t="s">
        <v>2410</v>
      </c>
      <c r="D28" s="3" t="s">
        <v>2410</v>
      </c>
      <c r="E28" s="3" t="s">
        <v>2410</v>
      </c>
      <c r="F28" s="3" t="s">
        <v>2410</v>
      </c>
      <c r="G28" s="3" t="s">
        <v>2410</v>
      </c>
    </row>
    <row r="29" spans="1:7" ht="45" customHeight="1">
      <c r="A29" s="3" t="s">
        <v>258</v>
      </c>
      <c r="B29" s="3" t="s">
        <v>6240</v>
      </c>
      <c r="C29" s="3" t="s">
        <v>2410</v>
      </c>
      <c r="D29" s="3" t="s">
        <v>2410</v>
      </c>
      <c r="E29" s="3" t="s">
        <v>2410</v>
      </c>
      <c r="F29" s="3" t="s">
        <v>2410</v>
      </c>
      <c r="G29" s="3" t="s">
        <v>2410</v>
      </c>
    </row>
    <row r="30" spans="1:7" ht="45" customHeight="1">
      <c r="A30" s="3" t="s">
        <v>263</v>
      </c>
      <c r="B30" s="3" t="s">
        <v>6241</v>
      </c>
      <c r="C30" s="3" t="s">
        <v>2410</v>
      </c>
      <c r="D30" s="3" t="s">
        <v>2410</v>
      </c>
      <c r="E30" s="3" t="s">
        <v>2410</v>
      </c>
      <c r="F30" s="3" t="s">
        <v>2410</v>
      </c>
      <c r="G30" s="3" t="s">
        <v>2410</v>
      </c>
    </row>
    <row r="31" spans="1:7" ht="45" customHeight="1">
      <c r="A31" s="3" t="s">
        <v>268</v>
      </c>
      <c r="B31" s="3" t="s">
        <v>6242</v>
      </c>
      <c r="C31" s="3" t="s">
        <v>2410</v>
      </c>
      <c r="D31" s="3" t="s">
        <v>2410</v>
      </c>
      <c r="E31" s="3" t="s">
        <v>2410</v>
      </c>
      <c r="F31" s="3" t="s">
        <v>2410</v>
      </c>
      <c r="G31" s="3" t="s">
        <v>2410</v>
      </c>
    </row>
    <row r="32" spans="1:7" ht="45" customHeight="1">
      <c r="A32" s="3" t="s">
        <v>275</v>
      </c>
      <c r="B32" s="3" t="s">
        <v>6243</v>
      </c>
      <c r="C32" s="3" t="s">
        <v>2410</v>
      </c>
      <c r="D32" s="3" t="s">
        <v>2410</v>
      </c>
      <c r="E32" s="3" t="s">
        <v>2410</v>
      </c>
      <c r="F32" s="3" t="s">
        <v>2410</v>
      </c>
      <c r="G32" s="3" t="s">
        <v>2410</v>
      </c>
    </row>
    <row r="33" spans="1:7" ht="45" customHeight="1">
      <c r="A33" s="3" t="s">
        <v>280</v>
      </c>
      <c r="B33" s="3" t="s">
        <v>6244</v>
      </c>
      <c r="C33" s="3" t="s">
        <v>2410</v>
      </c>
      <c r="D33" s="3" t="s">
        <v>2410</v>
      </c>
      <c r="E33" s="3" t="s">
        <v>2410</v>
      </c>
      <c r="F33" s="3" t="s">
        <v>2410</v>
      </c>
      <c r="G33" s="3" t="s">
        <v>2410</v>
      </c>
    </row>
    <row r="34" spans="1:7" ht="45" customHeight="1">
      <c r="A34" s="3" t="s">
        <v>284</v>
      </c>
      <c r="B34" s="3" t="s">
        <v>6245</v>
      </c>
      <c r="C34" s="3" t="s">
        <v>2410</v>
      </c>
      <c r="D34" s="3" t="s">
        <v>2410</v>
      </c>
      <c r="E34" s="3" t="s">
        <v>2410</v>
      </c>
      <c r="F34" s="3" t="s">
        <v>2410</v>
      </c>
      <c r="G34" s="3" t="s">
        <v>2410</v>
      </c>
    </row>
    <row r="35" spans="1:7" ht="45" customHeight="1">
      <c r="A35" s="3" t="s">
        <v>292</v>
      </c>
      <c r="B35" s="3" t="s">
        <v>6246</v>
      </c>
      <c r="C35" s="3" t="s">
        <v>2410</v>
      </c>
      <c r="D35" s="3" t="s">
        <v>2410</v>
      </c>
      <c r="E35" s="3" t="s">
        <v>2410</v>
      </c>
      <c r="F35" s="3" t="s">
        <v>2410</v>
      </c>
      <c r="G35" s="3" t="s">
        <v>2410</v>
      </c>
    </row>
    <row r="36" spans="1:7" ht="45" customHeight="1">
      <c r="A36" s="3" t="s">
        <v>298</v>
      </c>
      <c r="B36" s="3" t="s">
        <v>6247</v>
      </c>
      <c r="C36" s="3" t="s">
        <v>2410</v>
      </c>
      <c r="D36" s="3" t="s">
        <v>2410</v>
      </c>
      <c r="E36" s="3" t="s">
        <v>2410</v>
      </c>
      <c r="F36" s="3" t="s">
        <v>2410</v>
      </c>
      <c r="G36" s="3" t="s">
        <v>2410</v>
      </c>
    </row>
    <row r="37" spans="1:7" ht="45" customHeight="1">
      <c r="A37" s="3" t="s">
        <v>303</v>
      </c>
      <c r="B37" s="3" t="s">
        <v>6248</v>
      </c>
      <c r="C37" s="3" t="s">
        <v>2410</v>
      </c>
      <c r="D37" s="3" t="s">
        <v>2410</v>
      </c>
      <c r="E37" s="3" t="s">
        <v>2410</v>
      </c>
      <c r="F37" s="3" t="s">
        <v>2410</v>
      </c>
      <c r="G37" s="3" t="s">
        <v>2410</v>
      </c>
    </row>
    <row r="38" spans="1:7" ht="45" customHeight="1">
      <c r="A38" s="3" t="s">
        <v>307</v>
      </c>
      <c r="B38" s="3" t="s">
        <v>6249</v>
      </c>
      <c r="C38" s="3" t="s">
        <v>2410</v>
      </c>
      <c r="D38" s="3" t="s">
        <v>2410</v>
      </c>
      <c r="E38" s="3" t="s">
        <v>2410</v>
      </c>
      <c r="F38" s="3" t="s">
        <v>2410</v>
      </c>
      <c r="G38" s="3" t="s">
        <v>2410</v>
      </c>
    </row>
    <row r="39" spans="1:7" ht="45" customHeight="1">
      <c r="A39" s="3" t="s">
        <v>312</v>
      </c>
      <c r="B39" s="3" t="s">
        <v>6250</v>
      </c>
      <c r="C39" s="3" t="s">
        <v>2410</v>
      </c>
      <c r="D39" s="3" t="s">
        <v>2410</v>
      </c>
      <c r="E39" s="3" t="s">
        <v>2410</v>
      </c>
      <c r="F39" s="3" t="s">
        <v>2410</v>
      </c>
      <c r="G39" s="3" t="s">
        <v>2410</v>
      </c>
    </row>
    <row r="40" spans="1:7" ht="45" customHeight="1">
      <c r="A40" s="3" t="s">
        <v>316</v>
      </c>
      <c r="B40" s="3" t="s">
        <v>6251</v>
      </c>
      <c r="C40" s="3" t="s">
        <v>2410</v>
      </c>
      <c r="D40" s="3" t="s">
        <v>2410</v>
      </c>
      <c r="E40" s="3" t="s">
        <v>2410</v>
      </c>
      <c r="F40" s="3" t="s">
        <v>2410</v>
      </c>
      <c r="G40" s="3" t="s">
        <v>2410</v>
      </c>
    </row>
    <row r="41" spans="1:7" ht="45" customHeight="1">
      <c r="A41" s="3" t="s">
        <v>321</v>
      </c>
      <c r="B41" s="3" t="s">
        <v>6252</v>
      </c>
      <c r="C41" s="3" t="s">
        <v>2410</v>
      </c>
      <c r="D41" s="3" t="s">
        <v>2410</v>
      </c>
      <c r="E41" s="3" t="s">
        <v>2410</v>
      </c>
      <c r="F41" s="3" t="s">
        <v>2410</v>
      </c>
      <c r="G41" s="3" t="s">
        <v>2410</v>
      </c>
    </row>
    <row r="42" spans="1:7" ht="45" customHeight="1">
      <c r="A42" s="3" t="s">
        <v>327</v>
      </c>
      <c r="B42" s="3" t="s">
        <v>6253</v>
      </c>
      <c r="C42" s="3" t="s">
        <v>2410</v>
      </c>
      <c r="D42" s="3" t="s">
        <v>2410</v>
      </c>
      <c r="E42" s="3" t="s">
        <v>2410</v>
      </c>
      <c r="F42" s="3" t="s">
        <v>2410</v>
      </c>
      <c r="G42" s="3" t="s">
        <v>2410</v>
      </c>
    </row>
    <row r="43" spans="1:7" ht="45" customHeight="1">
      <c r="A43" s="3" t="s">
        <v>335</v>
      </c>
      <c r="B43" s="3" t="s">
        <v>6254</v>
      </c>
      <c r="C43" s="3" t="s">
        <v>2410</v>
      </c>
      <c r="D43" s="3" t="s">
        <v>2410</v>
      </c>
      <c r="E43" s="3" t="s">
        <v>2410</v>
      </c>
      <c r="F43" s="3" t="s">
        <v>2410</v>
      </c>
      <c r="G43" s="3" t="s">
        <v>2410</v>
      </c>
    </row>
    <row r="44" spans="1:7" ht="45" customHeight="1">
      <c r="A44" s="3" t="s">
        <v>343</v>
      </c>
      <c r="B44" s="3" t="s">
        <v>6255</v>
      </c>
      <c r="C44" s="3" t="s">
        <v>2410</v>
      </c>
      <c r="D44" s="3" t="s">
        <v>2410</v>
      </c>
      <c r="E44" s="3" t="s">
        <v>2410</v>
      </c>
      <c r="F44" s="3" t="s">
        <v>2410</v>
      </c>
      <c r="G44" s="3" t="s">
        <v>2410</v>
      </c>
    </row>
    <row r="45" spans="1:7" ht="45" customHeight="1">
      <c r="A45" s="3" t="s">
        <v>347</v>
      </c>
      <c r="B45" s="3" t="s">
        <v>6256</v>
      </c>
      <c r="C45" s="3" t="s">
        <v>2410</v>
      </c>
      <c r="D45" s="3" t="s">
        <v>2410</v>
      </c>
      <c r="E45" s="3" t="s">
        <v>2410</v>
      </c>
      <c r="F45" s="3" t="s">
        <v>2410</v>
      </c>
      <c r="G45" s="3" t="s">
        <v>2410</v>
      </c>
    </row>
    <row r="46" spans="1:7" ht="45" customHeight="1">
      <c r="A46" s="3" t="s">
        <v>352</v>
      </c>
      <c r="B46" s="3" t="s">
        <v>6257</v>
      </c>
      <c r="C46" s="3" t="s">
        <v>2410</v>
      </c>
      <c r="D46" s="3" t="s">
        <v>2410</v>
      </c>
      <c r="E46" s="3" t="s">
        <v>2410</v>
      </c>
      <c r="F46" s="3" t="s">
        <v>2410</v>
      </c>
      <c r="G46" s="3" t="s">
        <v>2410</v>
      </c>
    </row>
    <row r="47" spans="1:7" ht="45" customHeight="1">
      <c r="A47" s="3" t="s">
        <v>355</v>
      </c>
      <c r="B47" s="3" t="s">
        <v>6258</v>
      </c>
      <c r="C47" s="3" t="s">
        <v>2410</v>
      </c>
      <c r="D47" s="3" t="s">
        <v>2410</v>
      </c>
      <c r="E47" s="3" t="s">
        <v>2410</v>
      </c>
      <c r="F47" s="3" t="s">
        <v>2410</v>
      </c>
      <c r="G47" s="3" t="s">
        <v>2410</v>
      </c>
    </row>
    <row r="48" spans="1:7" ht="45" customHeight="1">
      <c r="A48" s="3" t="s">
        <v>359</v>
      </c>
      <c r="B48" s="3" t="s">
        <v>6259</v>
      </c>
      <c r="C48" s="3" t="s">
        <v>2410</v>
      </c>
      <c r="D48" s="3" t="s">
        <v>2410</v>
      </c>
      <c r="E48" s="3" t="s">
        <v>2410</v>
      </c>
      <c r="F48" s="3" t="s">
        <v>2410</v>
      </c>
      <c r="G48" s="3" t="s">
        <v>2410</v>
      </c>
    </row>
    <row r="49" spans="1:7" ht="45" customHeight="1">
      <c r="A49" s="3" t="s">
        <v>364</v>
      </c>
      <c r="B49" s="3" t="s">
        <v>6260</v>
      </c>
      <c r="C49" s="3" t="s">
        <v>2410</v>
      </c>
      <c r="D49" s="3" t="s">
        <v>2410</v>
      </c>
      <c r="E49" s="3" t="s">
        <v>2410</v>
      </c>
      <c r="F49" s="3" t="s">
        <v>2410</v>
      </c>
      <c r="G49" s="3" t="s">
        <v>2410</v>
      </c>
    </row>
    <row r="50" spans="1:7" ht="45" customHeight="1">
      <c r="A50" s="3" t="s">
        <v>368</v>
      </c>
      <c r="B50" s="3" t="s">
        <v>6261</v>
      </c>
      <c r="C50" s="3" t="s">
        <v>2410</v>
      </c>
      <c r="D50" s="3" t="s">
        <v>2410</v>
      </c>
      <c r="E50" s="3" t="s">
        <v>2410</v>
      </c>
      <c r="F50" s="3" t="s">
        <v>2410</v>
      </c>
      <c r="G50" s="3" t="s">
        <v>2410</v>
      </c>
    </row>
    <row r="51" spans="1:7" ht="45" customHeight="1">
      <c r="A51" s="3" t="s">
        <v>371</v>
      </c>
      <c r="B51" s="3" t="s">
        <v>6262</v>
      </c>
      <c r="C51" s="3" t="s">
        <v>2410</v>
      </c>
      <c r="D51" s="3" t="s">
        <v>2410</v>
      </c>
      <c r="E51" s="3" t="s">
        <v>2410</v>
      </c>
      <c r="F51" s="3" t="s">
        <v>2410</v>
      </c>
      <c r="G51" s="3" t="s">
        <v>2410</v>
      </c>
    </row>
    <row r="52" spans="1:7" ht="45" customHeight="1">
      <c r="A52" s="3" t="s">
        <v>376</v>
      </c>
      <c r="B52" s="3" t="s">
        <v>6263</v>
      </c>
      <c r="C52" s="3" t="s">
        <v>2410</v>
      </c>
      <c r="D52" s="3" t="s">
        <v>2410</v>
      </c>
      <c r="E52" s="3" t="s">
        <v>2410</v>
      </c>
      <c r="F52" s="3" t="s">
        <v>2410</v>
      </c>
      <c r="G52" s="3" t="s">
        <v>2410</v>
      </c>
    </row>
    <row r="53" spans="1:7" ht="45" customHeight="1">
      <c r="A53" s="3" t="s">
        <v>380</v>
      </c>
      <c r="B53" s="3" t="s">
        <v>6264</v>
      </c>
      <c r="C53" s="3" t="s">
        <v>2410</v>
      </c>
      <c r="D53" s="3" t="s">
        <v>2410</v>
      </c>
      <c r="E53" s="3" t="s">
        <v>2410</v>
      </c>
      <c r="F53" s="3" t="s">
        <v>2410</v>
      </c>
      <c r="G53" s="3" t="s">
        <v>2410</v>
      </c>
    </row>
    <row r="54" spans="1:7" ht="45" customHeight="1">
      <c r="A54" s="3" t="s">
        <v>385</v>
      </c>
      <c r="B54" s="3" t="s">
        <v>6265</v>
      </c>
      <c r="C54" s="3" t="s">
        <v>2410</v>
      </c>
      <c r="D54" s="3" t="s">
        <v>2410</v>
      </c>
      <c r="E54" s="3" t="s">
        <v>2410</v>
      </c>
      <c r="F54" s="3" t="s">
        <v>2410</v>
      </c>
      <c r="G54" s="3" t="s">
        <v>2410</v>
      </c>
    </row>
    <row r="55" spans="1:7" ht="45" customHeight="1">
      <c r="A55" s="3" t="s">
        <v>389</v>
      </c>
      <c r="B55" s="3" t="s">
        <v>6266</v>
      </c>
      <c r="C55" s="3" t="s">
        <v>2410</v>
      </c>
      <c r="D55" s="3" t="s">
        <v>2410</v>
      </c>
      <c r="E55" s="3" t="s">
        <v>2410</v>
      </c>
      <c r="F55" s="3" t="s">
        <v>2410</v>
      </c>
      <c r="G55" s="3" t="s">
        <v>2410</v>
      </c>
    </row>
    <row r="56" spans="1:7" ht="45" customHeight="1">
      <c r="A56" s="3" t="s">
        <v>394</v>
      </c>
      <c r="B56" s="3" t="s">
        <v>6267</v>
      </c>
      <c r="C56" s="3" t="s">
        <v>2410</v>
      </c>
      <c r="D56" s="3" t="s">
        <v>2410</v>
      </c>
      <c r="E56" s="3" t="s">
        <v>2410</v>
      </c>
      <c r="F56" s="3" t="s">
        <v>2410</v>
      </c>
      <c r="G56" s="3" t="s">
        <v>2410</v>
      </c>
    </row>
    <row r="57" spans="1:7" ht="45" customHeight="1">
      <c r="A57" s="3" t="s">
        <v>398</v>
      </c>
      <c r="B57" s="3" t="s">
        <v>6268</v>
      </c>
      <c r="C57" s="3" t="s">
        <v>2410</v>
      </c>
      <c r="D57" s="3" t="s">
        <v>2410</v>
      </c>
      <c r="E57" s="3" t="s">
        <v>2410</v>
      </c>
      <c r="F57" s="3" t="s">
        <v>2410</v>
      </c>
      <c r="G57" s="3" t="s">
        <v>2410</v>
      </c>
    </row>
    <row r="58" spans="1:7" ht="45" customHeight="1">
      <c r="A58" s="3" t="s">
        <v>403</v>
      </c>
      <c r="B58" s="3" t="s">
        <v>6269</v>
      </c>
      <c r="C58" s="3" t="s">
        <v>2410</v>
      </c>
      <c r="D58" s="3" t="s">
        <v>2410</v>
      </c>
      <c r="E58" s="3" t="s">
        <v>2410</v>
      </c>
      <c r="F58" s="3" t="s">
        <v>2410</v>
      </c>
      <c r="G58" s="3" t="s">
        <v>2410</v>
      </c>
    </row>
    <row r="59" spans="1:7" ht="45" customHeight="1">
      <c r="A59" s="3" t="s">
        <v>411</v>
      </c>
      <c r="B59" s="3" t="s">
        <v>6270</v>
      </c>
      <c r="C59" s="3" t="s">
        <v>2410</v>
      </c>
      <c r="D59" s="3" t="s">
        <v>2410</v>
      </c>
      <c r="E59" s="3" t="s">
        <v>2410</v>
      </c>
      <c r="F59" s="3" t="s">
        <v>2410</v>
      </c>
      <c r="G59" s="3" t="s">
        <v>2410</v>
      </c>
    </row>
    <row r="60" spans="1:7" ht="45" customHeight="1">
      <c r="A60" s="3" t="s">
        <v>417</v>
      </c>
      <c r="B60" s="3" t="s">
        <v>6271</v>
      </c>
      <c r="C60" s="3" t="s">
        <v>2410</v>
      </c>
      <c r="D60" s="3" t="s">
        <v>2410</v>
      </c>
      <c r="E60" s="3" t="s">
        <v>2410</v>
      </c>
      <c r="F60" s="3" t="s">
        <v>2410</v>
      </c>
      <c r="G60" s="3" t="s">
        <v>2410</v>
      </c>
    </row>
    <row r="61" spans="1:7" ht="45" customHeight="1">
      <c r="A61" s="3" t="s">
        <v>423</v>
      </c>
      <c r="B61" s="3" t="s">
        <v>6272</v>
      </c>
      <c r="C61" s="3" t="s">
        <v>2410</v>
      </c>
      <c r="D61" s="3" t="s">
        <v>2410</v>
      </c>
      <c r="E61" s="3" t="s">
        <v>2410</v>
      </c>
      <c r="F61" s="3" t="s">
        <v>2410</v>
      </c>
      <c r="G61" s="3" t="s">
        <v>2410</v>
      </c>
    </row>
    <row r="62" spans="1:7" ht="45" customHeight="1">
      <c r="A62" s="3" t="s">
        <v>430</v>
      </c>
      <c r="B62" s="3" t="s">
        <v>6273</v>
      </c>
      <c r="C62" s="3" t="s">
        <v>2410</v>
      </c>
      <c r="D62" s="3" t="s">
        <v>2410</v>
      </c>
      <c r="E62" s="3" t="s">
        <v>2410</v>
      </c>
      <c r="F62" s="3" t="s">
        <v>2410</v>
      </c>
      <c r="G62" s="3" t="s">
        <v>2410</v>
      </c>
    </row>
    <row r="63" spans="1:7" ht="45" customHeight="1">
      <c r="A63" s="3" t="s">
        <v>436</v>
      </c>
      <c r="B63" s="3" t="s">
        <v>6274</v>
      </c>
      <c r="C63" s="3" t="s">
        <v>2410</v>
      </c>
      <c r="D63" s="3" t="s">
        <v>2410</v>
      </c>
      <c r="E63" s="3" t="s">
        <v>2410</v>
      </c>
      <c r="F63" s="3" t="s">
        <v>2410</v>
      </c>
      <c r="G63" s="3" t="s">
        <v>2410</v>
      </c>
    </row>
    <row r="64" spans="1:7" ht="45" customHeight="1">
      <c r="A64" s="3" t="s">
        <v>441</v>
      </c>
      <c r="B64" s="3" t="s">
        <v>6275</v>
      </c>
      <c r="C64" s="3" t="s">
        <v>2410</v>
      </c>
      <c r="D64" s="3" t="s">
        <v>2410</v>
      </c>
      <c r="E64" s="3" t="s">
        <v>2410</v>
      </c>
      <c r="F64" s="3" t="s">
        <v>2410</v>
      </c>
      <c r="G64" s="3" t="s">
        <v>2410</v>
      </c>
    </row>
    <row r="65" spans="1:7" ht="45" customHeight="1">
      <c r="A65" s="3" t="s">
        <v>445</v>
      </c>
      <c r="B65" s="3" t="s">
        <v>6276</v>
      </c>
      <c r="C65" s="3" t="s">
        <v>2410</v>
      </c>
      <c r="D65" s="3" t="s">
        <v>2410</v>
      </c>
      <c r="E65" s="3" t="s">
        <v>2410</v>
      </c>
      <c r="F65" s="3" t="s">
        <v>2410</v>
      </c>
      <c r="G65" s="3" t="s">
        <v>2410</v>
      </c>
    </row>
    <row r="66" spans="1:7" ht="45" customHeight="1">
      <c r="A66" s="3" t="s">
        <v>450</v>
      </c>
      <c r="B66" s="3" t="s">
        <v>6277</v>
      </c>
      <c r="C66" s="3" t="s">
        <v>2410</v>
      </c>
      <c r="D66" s="3" t="s">
        <v>2410</v>
      </c>
      <c r="E66" s="3" t="s">
        <v>2410</v>
      </c>
      <c r="F66" s="3" t="s">
        <v>2410</v>
      </c>
      <c r="G66" s="3" t="s">
        <v>2410</v>
      </c>
    </row>
    <row r="67" spans="1:7" ht="45" customHeight="1">
      <c r="A67" s="3" t="s">
        <v>455</v>
      </c>
      <c r="B67" s="3" t="s">
        <v>6278</v>
      </c>
      <c r="C67" s="3" t="s">
        <v>2410</v>
      </c>
      <c r="D67" s="3" t="s">
        <v>2410</v>
      </c>
      <c r="E67" s="3" t="s">
        <v>2410</v>
      </c>
      <c r="F67" s="3" t="s">
        <v>2410</v>
      </c>
      <c r="G67" s="3" t="s">
        <v>2410</v>
      </c>
    </row>
    <row r="68" spans="1:7" ht="45" customHeight="1">
      <c r="A68" s="3" t="s">
        <v>460</v>
      </c>
      <c r="B68" s="3" t="s">
        <v>6279</v>
      </c>
      <c r="C68" s="3" t="s">
        <v>2410</v>
      </c>
      <c r="D68" s="3" t="s">
        <v>2410</v>
      </c>
      <c r="E68" s="3" t="s">
        <v>2410</v>
      </c>
      <c r="F68" s="3" t="s">
        <v>2410</v>
      </c>
      <c r="G68" s="3" t="s">
        <v>2410</v>
      </c>
    </row>
    <row r="69" spans="1:7" ht="45" customHeight="1">
      <c r="A69" s="3" t="s">
        <v>464</v>
      </c>
      <c r="B69" s="3" t="s">
        <v>6280</v>
      </c>
      <c r="C69" s="3" t="s">
        <v>2410</v>
      </c>
      <c r="D69" s="3" t="s">
        <v>2410</v>
      </c>
      <c r="E69" s="3" t="s">
        <v>2410</v>
      </c>
      <c r="F69" s="3" t="s">
        <v>2410</v>
      </c>
      <c r="G69" s="3" t="s">
        <v>2410</v>
      </c>
    </row>
    <row r="70" spans="1:7" ht="45" customHeight="1">
      <c r="A70" s="3" t="s">
        <v>473</v>
      </c>
      <c r="B70" s="3" t="s">
        <v>6281</v>
      </c>
      <c r="C70" s="3" t="s">
        <v>2410</v>
      </c>
      <c r="D70" s="3" t="s">
        <v>2410</v>
      </c>
      <c r="E70" s="3" t="s">
        <v>2410</v>
      </c>
      <c r="F70" s="3" t="s">
        <v>2410</v>
      </c>
      <c r="G70" s="3" t="s">
        <v>2410</v>
      </c>
    </row>
    <row r="71" spans="1:7" ht="45" customHeight="1">
      <c r="A71" s="3" t="s">
        <v>477</v>
      </c>
      <c r="B71" s="3" t="s">
        <v>6282</v>
      </c>
      <c r="C71" s="3" t="s">
        <v>2410</v>
      </c>
      <c r="D71" s="3" t="s">
        <v>2410</v>
      </c>
      <c r="E71" s="3" t="s">
        <v>2410</v>
      </c>
      <c r="F71" s="3" t="s">
        <v>2410</v>
      </c>
      <c r="G71" s="3" t="s">
        <v>2410</v>
      </c>
    </row>
    <row r="72" spans="1:7" ht="45" customHeight="1">
      <c r="A72" s="3" t="s">
        <v>482</v>
      </c>
      <c r="B72" s="3" t="s">
        <v>6283</v>
      </c>
      <c r="C72" s="3" t="s">
        <v>2410</v>
      </c>
      <c r="D72" s="3" t="s">
        <v>2410</v>
      </c>
      <c r="E72" s="3" t="s">
        <v>2410</v>
      </c>
      <c r="F72" s="3" t="s">
        <v>2410</v>
      </c>
      <c r="G72" s="3" t="s">
        <v>2410</v>
      </c>
    </row>
    <row r="73" spans="1:7" ht="45" customHeight="1">
      <c r="A73" s="3" t="s">
        <v>487</v>
      </c>
      <c r="B73" s="3" t="s">
        <v>6284</v>
      </c>
      <c r="C73" s="3" t="s">
        <v>2410</v>
      </c>
      <c r="D73" s="3" t="s">
        <v>2410</v>
      </c>
      <c r="E73" s="3" t="s">
        <v>2410</v>
      </c>
      <c r="F73" s="3" t="s">
        <v>2410</v>
      </c>
      <c r="G73" s="3" t="s">
        <v>2410</v>
      </c>
    </row>
    <row r="74" spans="1:7" ht="45" customHeight="1">
      <c r="A74" s="3" t="s">
        <v>490</v>
      </c>
      <c r="B74" s="3" t="s">
        <v>6285</v>
      </c>
      <c r="C74" s="3" t="s">
        <v>2410</v>
      </c>
      <c r="D74" s="3" t="s">
        <v>2410</v>
      </c>
      <c r="E74" s="3" t="s">
        <v>2410</v>
      </c>
      <c r="F74" s="3" t="s">
        <v>2410</v>
      </c>
      <c r="G74" s="3" t="s">
        <v>2410</v>
      </c>
    </row>
    <row r="75" spans="1:7" ht="45" customHeight="1">
      <c r="A75" s="3" t="s">
        <v>494</v>
      </c>
      <c r="B75" s="3" t="s">
        <v>6286</v>
      </c>
      <c r="C75" s="3" t="s">
        <v>2410</v>
      </c>
      <c r="D75" s="3" t="s">
        <v>2410</v>
      </c>
      <c r="E75" s="3" t="s">
        <v>2410</v>
      </c>
      <c r="F75" s="3" t="s">
        <v>2410</v>
      </c>
      <c r="G75" s="3" t="s">
        <v>2410</v>
      </c>
    </row>
    <row r="76" spans="1:7" ht="45" customHeight="1">
      <c r="A76" s="3" t="s">
        <v>500</v>
      </c>
      <c r="B76" s="3" t="s">
        <v>6287</v>
      </c>
      <c r="C76" s="3" t="s">
        <v>2410</v>
      </c>
      <c r="D76" s="3" t="s">
        <v>2410</v>
      </c>
      <c r="E76" s="3" t="s">
        <v>2410</v>
      </c>
      <c r="F76" s="3" t="s">
        <v>2410</v>
      </c>
      <c r="G76" s="3" t="s">
        <v>2410</v>
      </c>
    </row>
    <row r="77" spans="1:7" ht="45" customHeight="1">
      <c r="A77" s="3" t="s">
        <v>505</v>
      </c>
      <c r="B77" s="3" t="s">
        <v>6288</v>
      </c>
      <c r="C77" s="3" t="s">
        <v>2410</v>
      </c>
      <c r="D77" s="3" t="s">
        <v>2410</v>
      </c>
      <c r="E77" s="3" t="s">
        <v>2410</v>
      </c>
      <c r="F77" s="3" t="s">
        <v>2410</v>
      </c>
      <c r="G77" s="3" t="s">
        <v>2410</v>
      </c>
    </row>
    <row r="78" spans="1:7" ht="45" customHeight="1">
      <c r="A78" s="3" t="s">
        <v>510</v>
      </c>
      <c r="B78" s="3" t="s">
        <v>6289</v>
      </c>
      <c r="C78" s="3" t="s">
        <v>2410</v>
      </c>
      <c r="D78" s="3" t="s">
        <v>2410</v>
      </c>
      <c r="E78" s="3" t="s">
        <v>2410</v>
      </c>
      <c r="F78" s="3" t="s">
        <v>2410</v>
      </c>
      <c r="G78" s="3" t="s">
        <v>2410</v>
      </c>
    </row>
    <row r="79" spans="1:7" ht="45" customHeight="1">
      <c r="A79" s="3" t="s">
        <v>516</v>
      </c>
      <c r="B79" s="3" t="s">
        <v>6290</v>
      </c>
      <c r="C79" s="3" t="s">
        <v>2410</v>
      </c>
      <c r="D79" s="3" t="s">
        <v>2410</v>
      </c>
      <c r="E79" s="3" t="s">
        <v>2410</v>
      </c>
      <c r="F79" s="3" t="s">
        <v>2410</v>
      </c>
      <c r="G79" s="3" t="s">
        <v>2410</v>
      </c>
    </row>
    <row r="80" spans="1:7" ht="45" customHeight="1">
      <c r="A80" s="3" t="s">
        <v>521</v>
      </c>
      <c r="B80" s="3" t="s">
        <v>6291</v>
      </c>
      <c r="C80" s="3" t="s">
        <v>2410</v>
      </c>
      <c r="D80" s="3" t="s">
        <v>2410</v>
      </c>
      <c r="E80" s="3" t="s">
        <v>2410</v>
      </c>
      <c r="F80" s="3" t="s">
        <v>2410</v>
      </c>
      <c r="G80" s="3" t="s">
        <v>2410</v>
      </c>
    </row>
    <row r="81" spans="1:7" ht="45" customHeight="1">
      <c r="A81" s="3" t="s">
        <v>525</v>
      </c>
      <c r="B81" s="3" t="s">
        <v>6292</v>
      </c>
      <c r="C81" s="3" t="s">
        <v>2410</v>
      </c>
      <c r="D81" s="3" t="s">
        <v>2410</v>
      </c>
      <c r="E81" s="3" t="s">
        <v>2410</v>
      </c>
      <c r="F81" s="3" t="s">
        <v>2410</v>
      </c>
      <c r="G81" s="3" t="s">
        <v>2410</v>
      </c>
    </row>
    <row r="82" spans="1:7" ht="45" customHeight="1">
      <c r="A82" s="3" t="s">
        <v>531</v>
      </c>
      <c r="B82" s="3" t="s">
        <v>6293</v>
      </c>
      <c r="C82" s="3" t="s">
        <v>2410</v>
      </c>
      <c r="D82" s="3" t="s">
        <v>2410</v>
      </c>
      <c r="E82" s="3" t="s">
        <v>2410</v>
      </c>
      <c r="F82" s="3" t="s">
        <v>2410</v>
      </c>
      <c r="G82" s="3" t="s">
        <v>2410</v>
      </c>
    </row>
    <row r="83" spans="1:7" ht="45" customHeight="1">
      <c r="A83" s="3" t="s">
        <v>536</v>
      </c>
      <c r="B83" s="3" t="s">
        <v>6294</v>
      </c>
      <c r="C83" s="3" t="s">
        <v>2410</v>
      </c>
      <c r="D83" s="3" t="s">
        <v>2410</v>
      </c>
      <c r="E83" s="3" t="s">
        <v>2410</v>
      </c>
      <c r="F83" s="3" t="s">
        <v>2410</v>
      </c>
      <c r="G83" s="3" t="s">
        <v>2410</v>
      </c>
    </row>
    <row r="84" spans="1:7" ht="45" customHeight="1">
      <c r="A84" s="3" t="s">
        <v>540</v>
      </c>
      <c r="B84" s="3" t="s">
        <v>6295</v>
      </c>
      <c r="C84" s="3" t="s">
        <v>2410</v>
      </c>
      <c r="D84" s="3" t="s">
        <v>2410</v>
      </c>
      <c r="E84" s="3" t="s">
        <v>2410</v>
      </c>
      <c r="F84" s="3" t="s">
        <v>2410</v>
      </c>
      <c r="G84" s="3" t="s">
        <v>2410</v>
      </c>
    </row>
    <row r="85" spans="1:7" ht="45" customHeight="1">
      <c r="A85" s="3" t="s">
        <v>545</v>
      </c>
      <c r="B85" s="3" t="s">
        <v>6296</v>
      </c>
      <c r="C85" s="3" t="s">
        <v>2410</v>
      </c>
      <c r="D85" s="3" t="s">
        <v>2410</v>
      </c>
      <c r="E85" s="3" t="s">
        <v>2410</v>
      </c>
      <c r="F85" s="3" t="s">
        <v>2410</v>
      </c>
      <c r="G85" s="3" t="s">
        <v>2410</v>
      </c>
    </row>
    <row r="86" spans="1:7" ht="45" customHeight="1">
      <c r="A86" s="3" t="s">
        <v>548</v>
      </c>
      <c r="B86" s="3" t="s">
        <v>6297</v>
      </c>
      <c r="C86" s="3" t="s">
        <v>2410</v>
      </c>
      <c r="D86" s="3" t="s">
        <v>2410</v>
      </c>
      <c r="E86" s="3" t="s">
        <v>2410</v>
      </c>
      <c r="F86" s="3" t="s">
        <v>2410</v>
      </c>
      <c r="G86" s="3" t="s">
        <v>2410</v>
      </c>
    </row>
    <row r="87" spans="1:7" ht="45" customHeight="1">
      <c r="A87" s="3" t="s">
        <v>552</v>
      </c>
      <c r="B87" s="3" t="s">
        <v>6298</v>
      </c>
      <c r="C87" s="3" t="s">
        <v>2410</v>
      </c>
      <c r="D87" s="3" t="s">
        <v>2410</v>
      </c>
      <c r="E87" s="3" t="s">
        <v>2410</v>
      </c>
      <c r="F87" s="3" t="s">
        <v>2410</v>
      </c>
      <c r="G87" s="3" t="s">
        <v>2410</v>
      </c>
    </row>
    <row r="88" spans="1:7" ht="45" customHeight="1">
      <c r="A88" s="3" t="s">
        <v>558</v>
      </c>
      <c r="B88" s="3" t="s">
        <v>6299</v>
      </c>
      <c r="C88" s="3" t="s">
        <v>2410</v>
      </c>
      <c r="D88" s="3" t="s">
        <v>2410</v>
      </c>
      <c r="E88" s="3" t="s">
        <v>2410</v>
      </c>
      <c r="F88" s="3" t="s">
        <v>2410</v>
      </c>
      <c r="G88" s="3" t="s">
        <v>2410</v>
      </c>
    </row>
    <row r="89" spans="1:7" ht="45" customHeight="1">
      <c r="A89" s="3" t="s">
        <v>561</v>
      </c>
      <c r="B89" s="3" t="s">
        <v>6300</v>
      </c>
      <c r="C89" s="3" t="s">
        <v>2410</v>
      </c>
      <c r="D89" s="3" t="s">
        <v>2410</v>
      </c>
      <c r="E89" s="3" t="s">
        <v>2410</v>
      </c>
      <c r="F89" s="3" t="s">
        <v>2410</v>
      </c>
      <c r="G89" s="3" t="s">
        <v>2410</v>
      </c>
    </row>
    <row r="90" spans="1:7" ht="45" customHeight="1">
      <c r="A90" s="3" t="s">
        <v>567</v>
      </c>
      <c r="B90" s="3" t="s">
        <v>6301</v>
      </c>
      <c r="C90" s="3" t="s">
        <v>2410</v>
      </c>
      <c r="D90" s="3" t="s">
        <v>2410</v>
      </c>
      <c r="E90" s="3" t="s">
        <v>2410</v>
      </c>
      <c r="F90" s="3" t="s">
        <v>2410</v>
      </c>
      <c r="G90" s="3" t="s">
        <v>2410</v>
      </c>
    </row>
    <row r="91" spans="1:7" ht="45" customHeight="1">
      <c r="A91" s="3" t="s">
        <v>572</v>
      </c>
      <c r="B91" s="3" t="s">
        <v>6302</v>
      </c>
      <c r="C91" s="3" t="s">
        <v>2410</v>
      </c>
      <c r="D91" s="3" t="s">
        <v>2410</v>
      </c>
      <c r="E91" s="3" t="s">
        <v>2410</v>
      </c>
      <c r="F91" s="3" t="s">
        <v>2410</v>
      </c>
      <c r="G91" s="3" t="s">
        <v>2410</v>
      </c>
    </row>
    <row r="92" spans="1:7" ht="45" customHeight="1">
      <c r="A92" s="3" t="s">
        <v>577</v>
      </c>
      <c r="B92" s="3" t="s">
        <v>6303</v>
      </c>
      <c r="C92" s="3" t="s">
        <v>2410</v>
      </c>
      <c r="D92" s="3" t="s">
        <v>2410</v>
      </c>
      <c r="E92" s="3" t="s">
        <v>2410</v>
      </c>
      <c r="F92" s="3" t="s">
        <v>2410</v>
      </c>
      <c r="G92" s="3" t="s">
        <v>2410</v>
      </c>
    </row>
    <row r="93" spans="1:7" ht="45" customHeight="1">
      <c r="A93" s="3" t="s">
        <v>583</v>
      </c>
      <c r="B93" s="3" t="s">
        <v>6304</v>
      </c>
      <c r="C93" s="3" t="s">
        <v>2410</v>
      </c>
      <c r="D93" s="3" t="s">
        <v>2410</v>
      </c>
      <c r="E93" s="3" t="s">
        <v>2410</v>
      </c>
      <c r="F93" s="3" t="s">
        <v>2410</v>
      </c>
      <c r="G93" s="3" t="s">
        <v>2410</v>
      </c>
    </row>
    <row r="94" spans="1:7" ht="45" customHeight="1">
      <c r="A94" s="3" t="s">
        <v>586</v>
      </c>
      <c r="B94" s="3" t="s">
        <v>6305</v>
      </c>
      <c r="C94" s="3" t="s">
        <v>2410</v>
      </c>
      <c r="D94" s="3" t="s">
        <v>2410</v>
      </c>
      <c r="E94" s="3" t="s">
        <v>2410</v>
      </c>
      <c r="F94" s="3" t="s">
        <v>2410</v>
      </c>
      <c r="G94" s="3" t="s">
        <v>2410</v>
      </c>
    </row>
    <row r="95" spans="1:7" ht="45" customHeight="1">
      <c r="A95" s="3" t="s">
        <v>590</v>
      </c>
      <c r="B95" s="3" t="s">
        <v>6306</v>
      </c>
      <c r="C95" s="3" t="s">
        <v>2410</v>
      </c>
      <c r="D95" s="3" t="s">
        <v>2410</v>
      </c>
      <c r="E95" s="3" t="s">
        <v>2410</v>
      </c>
      <c r="F95" s="3" t="s">
        <v>2410</v>
      </c>
      <c r="G95" s="3" t="s">
        <v>2410</v>
      </c>
    </row>
    <row r="96" spans="1:7" ht="45" customHeight="1">
      <c r="A96" s="3" t="s">
        <v>593</v>
      </c>
      <c r="B96" s="3" t="s">
        <v>6307</v>
      </c>
      <c r="C96" s="3" t="s">
        <v>2410</v>
      </c>
      <c r="D96" s="3" t="s">
        <v>2410</v>
      </c>
      <c r="E96" s="3" t="s">
        <v>2410</v>
      </c>
      <c r="F96" s="3" t="s">
        <v>2410</v>
      </c>
      <c r="G96" s="3" t="s">
        <v>2410</v>
      </c>
    </row>
    <row r="97" spans="1:7" ht="45" customHeight="1">
      <c r="A97" s="3" t="s">
        <v>596</v>
      </c>
      <c r="B97" s="3" t="s">
        <v>6308</v>
      </c>
      <c r="C97" s="3" t="s">
        <v>2410</v>
      </c>
      <c r="D97" s="3" t="s">
        <v>2410</v>
      </c>
      <c r="E97" s="3" t="s">
        <v>2410</v>
      </c>
      <c r="F97" s="3" t="s">
        <v>2410</v>
      </c>
      <c r="G97" s="3" t="s">
        <v>2410</v>
      </c>
    </row>
    <row r="98" spans="1:7" ht="45" customHeight="1">
      <c r="A98" s="3" t="s">
        <v>601</v>
      </c>
      <c r="B98" s="3" t="s">
        <v>6309</v>
      </c>
      <c r="C98" s="3" t="s">
        <v>2410</v>
      </c>
      <c r="D98" s="3" t="s">
        <v>2410</v>
      </c>
      <c r="E98" s="3" t="s">
        <v>2410</v>
      </c>
      <c r="F98" s="3" t="s">
        <v>2410</v>
      </c>
      <c r="G98" s="3" t="s">
        <v>2410</v>
      </c>
    </row>
    <row r="99" spans="1:7" ht="45" customHeight="1">
      <c r="A99" s="3" t="s">
        <v>607</v>
      </c>
      <c r="B99" s="3" t="s">
        <v>6310</v>
      </c>
      <c r="C99" s="3" t="s">
        <v>2410</v>
      </c>
      <c r="D99" s="3" t="s">
        <v>2410</v>
      </c>
      <c r="E99" s="3" t="s">
        <v>2410</v>
      </c>
      <c r="F99" s="3" t="s">
        <v>2410</v>
      </c>
      <c r="G99" s="3" t="s">
        <v>2410</v>
      </c>
    </row>
    <row r="100" spans="1:7" ht="45" customHeight="1">
      <c r="A100" s="3" t="s">
        <v>614</v>
      </c>
      <c r="B100" s="3" t="s">
        <v>6311</v>
      </c>
      <c r="C100" s="3" t="s">
        <v>2410</v>
      </c>
      <c r="D100" s="3" t="s">
        <v>2410</v>
      </c>
      <c r="E100" s="3" t="s">
        <v>2410</v>
      </c>
      <c r="F100" s="3" t="s">
        <v>2410</v>
      </c>
      <c r="G100" s="3" t="s">
        <v>2410</v>
      </c>
    </row>
    <row r="101" spans="1:7" ht="45" customHeight="1">
      <c r="A101" s="3" t="s">
        <v>621</v>
      </c>
      <c r="B101" s="3" t="s">
        <v>6312</v>
      </c>
      <c r="C101" s="3" t="s">
        <v>2410</v>
      </c>
      <c r="D101" s="3" t="s">
        <v>2410</v>
      </c>
      <c r="E101" s="3" t="s">
        <v>2410</v>
      </c>
      <c r="F101" s="3" t="s">
        <v>2410</v>
      </c>
      <c r="G101" s="3" t="s">
        <v>2410</v>
      </c>
    </row>
    <row r="102" spans="1:7" ht="45" customHeight="1">
      <c r="A102" s="3" t="s">
        <v>626</v>
      </c>
      <c r="B102" s="3" t="s">
        <v>6313</v>
      </c>
      <c r="C102" s="3" t="s">
        <v>2410</v>
      </c>
      <c r="D102" s="3" t="s">
        <v>2410</v>
      </c>
      <c r="E102" s="3" t="s">
        <v>2410</v>
      </c>
      <c r="F102" s="3" t="s">
        <v>2410</v>
      </c>
      <c r="G102" s="3" t="s">
        <v>2410</v>
      </c>
    </row>
    <row r="103" spans="1:7" ht="45" customHeight="1">
      <c r="A103" s="3" t="s">
        <v>632</v>
      </c>
      <c r="B103" s="3" t="s">
        <v>6314</v>
      </c>
      <c r="C103" s="3" t="s">
        <v>2410</v>
      </c>
      <c r="D103" s="3" t="s">
        <v>2410</v>
      </c>
      <c r="E103" s="3" t="s">
        <v>2410</v>
      </c>
      <c r="F103" s="3" t="s">
        <v>2410</v>
      </c>
      <c r="G103" s="3" t="s">
        <v>2410</v>
      </c>
    </row>
    <row r="104" spans="1:7" ht="45" customHeight="1">
      <c r="A104" s="3" t="s">
        <v>637</v>
      </c>
      <c r="B104" s="3" t="s">
        <v>6315</v>
      </c>
      <c r="C104" s="3" t="s">
        <v>2410</v>
      </c>
      <c r="D104" s="3" t="s">
        <v>2410</v>
      </c>
      <c r="E104" s="3" t="s">
        <v>2410</v>
      </c>
      <c r="F104" s="3" t="s">
        <v>2410</v>
      </c>
      <c r="G104" s="3" t="s">
        <v>2410</v>
      </c>
    </row>
    <row r="105" spans="1:7" ht="45" customHeight="1">
      <c r="A105" s="3" t="s">
        <v>644</v>
      </c>
      <c r="B105" s="3" t="s">
        <v>6316</v>
      </c>
      <c r="C105" s="3" t="s">
        <v>2410</v>
      </c>
      <c r="D105" s="3" t="s">
        <v>2410</v>
      </c>
      <c r="E105" s="3" t="s">
        <v>2410</v>
      </c>
      <c r="F105" s="3" t="s">
        <v>2410</v>
      </c>
      <c r="G105" s="3" t="s">
        <v>2410</v>
      </c>
    </row>
    <row r="106" spans="1:7" ht="45" customHeight="1">
      <c r="A106" s="3" t="s">
        <v>649</v>
      </c>
      <c r="B106" s="3" t="s">
        <v>6317</v>
      </c>
      <c r="C106" s="3" t="s">
        <v>2410</v>
      </c>
      <c r="D106" s="3" t="s">
        <v>2410</v>
      </c>
      <c r="E106" s="3" t="s">
        <v>2410</v>
      </c>
      <c r="F106" s="3" t="s">
        <v>2410</v>
      </c>
      <c r="G106" s="3" t="s">
        <v>2410</v>
      </c>
    </row>
    <row r="107" spans="1:7" ht="45" customHeight="1">
      <c r="A107" s="3" t="s">
        <v>652</v>
      </c>
      <c r="B107" s="3" t="s">
        <v>6318</v>
      </c>
      <c r="C107" s="3" t="s">
        <v>2410</v>
      </c>
      <c r="D107" s="3" t="s">
        <v>2410</v>
      </c>
      <c r="E107" s="3" t="s">
        <v>2410</v>
      </c>
      <c r="F107" s="3" t="s">
        <v>2410</v>
      </c>
      <c r="G107" s="3" t="s">
        <v>2410</v>
      </c>
    </row>
    <row r="108" spans="1:7" ht="45" customHeight="1">
      <c r="A108" s="3" t="s">
        <v>658</v>
      </c>
      <c r="B108" s="3" t="s">
        <v>6319</v>
      </c>
      <c r="C108" s="3" t="s">
        <v>2410</v>
      </c>
      <c r="D108" s="3" t="s">
        <v>2410</v>
      </c>
      <c r="E108" s="3" t="s">
        <v>2410</v>
      </c>
      <c r="F108" s="3" t="s">
        <v>2410</v>
      </c>
      <c r="G108" s="3" t="s">
        <v>2410</v>
      </c>
    </row>
    <row r="109" spans="1:7" ht="45" customHeight="1">
      <c r="A109" s="3" t="s">
        <v>661</v>
      </c>
      <c r="B109" s="3" t="s">
        <v>6320</v>
      </c>
      <c r="C109" s="3" t="s">
        <v>2410</v>
      </c>
      <c r="D109" s="3" t="s">
        <v>2410</v>
      </c>
      <c r="E109" s="3" t="s">
        <v>2410</v>
      </c>
      <c r="F109" s="3" t="s">
        <v>2410</v>
      </c>
      <c r="G109" s="3" t="s">
        <v>2410</v>
      </c>
    </row>
    <row r="110" spans="1:7" ht="45" customHeight="1">
      <c r="A110" s="3" t="s">
        <v>665</v>
      </c>
      <c r="B110" s="3" t="s">
        <v>6321</v>
      </c>
      <c r="C110" s="3" t="s">
        <v>2410</v>
      </c>
      <c r="D110" s="3" t="s">
        <v>2410</v>
      </c>
      <c r="E110" s="3" t="s">
        <v>2410</v>
      </c>
      <c r="F110" s="3" t="s">
        <v>2410</v>
      </c>
      <c r="G110" s="3" t="s">
        <v>2410</v>
      </c>
    </row>
    <row r="111" spans="1:7" ht="45" customHeight="1">
      <c r="A111" s="3" t="s">
        <v>669</v>
      </c>
      <c r="B111" s="3" t="s">
        <v>6322</v>
      </c>
      <c r="C111" s="3" t="s">
        <v>2410</v>
      </c>
      <c r="D111" s="3" t="s">
        <v>2410</v>
      </c>
      <c r="E111" s="3" t="s">
        <v>2410</v>
      </c>
      <c r="F111" s="3" t="s">
        <v>2410</v>
      </c>
      <c r="G111" s="3" t="s">
        <v>2410</v>
      </c>
    </row>
    <row r="112" spans="1:7" ht="45" customHeight="1">
      <c r="A112" s="3" t="s">
        <v>673</v>
      </c>
      <c r="B112" s="3" t="s">
        <v>6323</v>
      </c>
      <c r="C112" s="3" t="s">
        <v>2410</v>
      </c>
      <c r="D112" s="3" t="s">
        <v>2410</v>
      </c>
      <c r="E112" s="3" t="s">
        <v>2410</v>
      </c>
      <c r="F112" s="3" t="s">
        <v>2410</v>
      </c>
      <c r="G112" s="3" t="s">
        <v>2410</v>
      </c>
    </row>
    <row r="113" spans="1:7" ht="45" customHeight="1">
      <c r="A113" s="3" t="s">
        <v>676</v>
      </c>
      <c r="B113" s="3" t="s">
        <v>6324</v>
      </c>
      <c r="C113" s="3" t="s">
        <v>2410</v>
      </c>
      <c r="D113" s="3" t="s">
        <v>2410</v>
      </c>
      <c r="E113" s="3" t="s">
        <v>2410</v>
      </c>
      <c r="F113" s="3" t="s">
        <v>2410</v>
      </c>
      <c r="G113" s="3" t="s">
        <v>2410</v>
      </c>
    </row>
    <row r="114" spans="1:7" ht="45" customHeight="1">
      <c r="A114" s="3" t="s">
        <v>680</v>
      </c>
      <c r="B114" s="3" t="s">
        <v>6325</v>
      </c>
      <c r="C114" s="3" t="s">
        <v>2410</v>
      </c>
      <c r="D114" s="3" t="s">
        <v>2410</v>
      </c>
      <c r="E114" s="3" t="s">
        <v>2410</v>
      </c>
      <c r="F114" s="3" t="s">
        <v>2410</v>
      </c>
      <c r="G114" s="3" t="s">
        <v>2410</v>
      </c>
    </row>
    <row r="115" spans="1:7" ht="45" customHeight="1">
      <c r="A115" s="3" t="s">
        <v>684</v>
      </c>
      <c r="B115" s="3" t="s">
        <v>6326</v>
      </c>
      <c r="C115" s="3" t="s">
        <v>2410</v>
      </c>
      <c r="D115" s="3" t="s">
        <v>2410</v>
      </c>
      <c r="E115" s="3" t="s">
        <v>2410</v>
      </c>
      <c r="F115" s="3" t="s">
        <v>2410</v>
      </c>
      <c r="G115" s="3" t="s">
        <v>2410</v>
      </c>
    </row>
    <row r="116" spans="1:7" ht="45" customHeight="1">
      <c r="A116" s="3" t="s">
        <v>688</v>
      </c>
      <c r="B116" s="3" t="s">
        <v>6327</v>
      </c>
      <c r="C116" s="3" t="s">
        <v>2410</v>
      </c>
      <c r="D116" s="3" t="s">
        <v>2410</v>
      </c>
      <c r="E116" s="3" t="s">
        <v>2410</v>
      </c>
      <c r="F116" s="3" t="s">
        <v>2410</v>
      </c>
      <c r="G116" s="3" t="s">
        <v>2410</v>
      </c>
    </row>
    <row r="117" spans="1:7" ht="45" customHeight="1">
      <c r="A117" s="3" t="s">
        <v>692</v>
      </c>
      <c r="B117" s="3" t="s">
        <v>6328</v>
      </c>
      <c r="C117" s="3" t="s">
        <v>2410</v>
      </c>
      <c r="D117" s="3" t="s">
        <v>2410</v>
      </c>
      <c r="E117" s="3" t="s">
        <v>2410</v>
      </c>
      <c r="F117" s="3" t="s">
        <v>2410</v>
      </c>
      <c r="G117" s="3" t="s">
        <v>2410</v>
      </c>
    </row>
    <row r="118" spans="1:7" ht="45" customHeight="1">
      <c r="A118" s="3" t="s">
        <v>697</v>
      </c>
      <c r="B118" s="3" t="s">
        <v>6329</v>
      </c>
      <c r="C118" s="3" t="s">
        <v>2410</v>
      </c>
      <c r="D118" s="3" t="s">
        <v>2410</v>
      </c>
      <c r="E118" s="3" t="s">
        <v>2410</v>
      </c>
      <c r="F118" s="3" t="s">
        <v>2410</v>
      </c>
      <c r="G118" s="3" t="s">
        <v>2410</v>
      </c>
    </row>
    <row r="119" spans="1:7" ht="45" customHeight="1">
      <c r="A119" s="3" t="s">
        <v>701</v>
      </c>
      <c r="B119" s="3" t="s">
        <v>6330</v>
      </c>
      <c r="C119" s="3" t="s">
        <v>2410</v>
      </c>
      <c r="D119" s="3" t="s">
        <v>2410</v>
      </c>
      <c r="E119" s="3" t="s">
        <v>2410</v>
      </c>
      <c r="F119" s="3" t="s">
        <v>2410</v>
      </c>
      <c r="G119" s="3" t="s">
        <v>2410</v>
      </c>
    </row>
    <row r="120" spans="1:7" ht="45" customHeight="1">
      <c r="A120" s="3" t="s">
        <v>706</v>
      </c>
      <c r="B120" s="3" t="s">
        <v>6331</v>
      </c>
      <c r="C120" s="3" t="s">
        <v>2410</v>
      </c>
      <c r="D120" s="3" t="s">
        <v>2410</v>
      </c>
      <c r="E120" s="3" t="s">
        <v>2410</v>
      </c>
      <c r="F120" s="3" t="s">
        <v>2410</v>
      </c>
      <c r="G120" s="3" t="s">
        <v>2410</v>
      </c>
    </row>
    <row r="121" spans="1:7" ht="45" customHeight="1">
      <c r="A121" s="3" t="s">
        <v>710</v>
      </c>
      <c r="B121" s="3" t="s">
        <v>6332</v>
      </c>
      <c r="C121" s="3" t="s">
        <v>2410</v>
      </c>
      <c r="D121" s="3" t="s">
        <v>2410</v>
      </c>
      <c r="E121" s="3" t="s">
        <v>2410</v>
      </c>
      <c r="F121" s="3" t="s">
        <v>2410</v>
      </c>
      <c r="G121" s="3" t="s">
        <v>2410</v>
      </c>
    </row>
    <row r="122" spans="1:7" ht="45" customHeight="1">
      <c r="A122" s="3" t="s">
        <v>713</v>
      </c>
      <c r="B122" s="3" t="s">
        <v>6333</v>
      </c>
      <c r="C122" s="3" t="s">
        <v>2410</v>
      </c>
      <c r="D122" s="3" t="s">
        <v>2410</v>
      </c>
      <c r="E122" s="3" t="s">
        <v>2410</v>
      </c>
      <c r="F122" s="3" t="s">
        <v>2410</v>
      </c>
      <c r="G122" s="3" t="s">
        <v>2410</v>
      </c>
    </row>
    <row r="123" spans="1:7" ht="45" customHeight="1">
      <c r="A123" s="3" t="s">
        <v>717</v>
      </c>
      <c r="B123" s="3" t="s">
        <v>6334</v>
      </c>
      <c r="C123" s="3" t="s">
        <v>2410</v>
      </c>
      <c r="D123" s="3" t="s">
        <v>2410</v>
      </c>
      <c r="E123" s="3" t="s">
        <v>2410</v>
      </c>
      <c r="F123" s="3" t="s">
        <v>2410</v>
      </c>
      <c r="G123" s="3" t="s">
        <v>2410</v>
      </c>
    </row>
    <row r="124" spans="1:7" ht="45" customHeight="1">
      <c r="A124" s="3" t="s">
        <v>721</v>
      </c>
      <c r="B124" s="3" t="s">
        <v>6335</v>
      </c>
      <c r="C124" s="3" t="s">
        <v>2410</v>
      </c>
      <c r="D124" s="3" t="s">
        <v>2410</v>
      </c>
      <c r="E124" s="3" t="s">
        <v>2410</v>
      </c>
      <c r="F124" s="3" t="s">
        <v>2410</v>
      </c>
      <c r="G124" s="3" t="s">
        <v>2410</v>
      </c>
    </row>
    <row r="125" spans="1:7" ht="45" customHeight="1">
      <c r="A125" s="3" t="s">
        <v>726</v>
      </c>
      <c r="B125" s="3" t="s">
        <v>6336</v>
      </c>
      <c r="C125" s="3" t="s">
        <v>2410</v>
      </c>
      <c r="D125" s="3" t="s">
        <v>2410</v>
      </c>
      <c r="E125" s="3" t="s">
        <v>2410</v>
      </c>
      <c r="F125" s="3" t="s">
        <v>2410</v>
      </c>
      <c r="G125" s="3" t="s">
        <v>2410</v>
      </c>
    </row>
    <row r="126" spans="1:7" ht="45" customHeight="1">
      <c r="A126" s="3" t="s">
        <v>730</v>
      </c>
      <c r="B126" s="3" t="s">
        <v>6337</v>
      </c>
      <c r="C126" s="3" t="s">
        <v>2410</v>
      </c>
      <c r="D126" s="3" t="s">
        <v>2410</v>
      </c>
      <c r="E126" s="3" t="s">
        <v>2410</v>
      </c>
      <c r="F126" s="3" t="s">
        <v>2410</v>
      </c>
      <c r="G126" s="3" t="s">
        <v>2410</v>
      </c>
    </row>
    <row r="127" spans="1:7" ht="45" customHeight="1">
      <c r="A127" s="3" t="s">
        <v>733</v>
      </c>
      <c r="B127" s="3" t="s">
        <v>6338</v>
      </c>
      <c r="C127" s="3" t="s">
        <v>2410</v>
      </c>
      <c r="D127" s="3" t="s">
        <v>2410</v>
      </c>
      <c r="E127" s="3" t="s">
        <v>2410</v>
      </c>
      <c r="F127" s="3" t="s">
        <v>2410</v>
      </c>
      <c r="G127" s="3" t="s">
        <v>2410</v>
      </c>
    </row>
    <row r="128" spans="1:7" ht="45" customHeight="1">
      <c r="A128" s="3" t="s">
        <v>737</v>
      </c>
      <c r="B128" s="3" t="s">
        <v>6339</v>
      </c>
      <c r="C128" s="3" t="s">
        <v>2410</v>
      </c>
      <c r="D128" s="3" t="s">
        <v>2410</v>
      </c>
      <c r="E128" s="3" t="s">
        <v>2410</v>
      </c>
      <c r="F128" s="3" t="s">
        <v>2410</v>
      </c>
      <c r="G128" s="3" t="s">
        <v>2410</v>
      </c>
    </row>
    <row r="129" spans="1:7" ht="45" customHeight="1">
      <c r="A129" s="3" t="s">
        <v>745</v>
      </c>
      <c r="B129" s="3" t="s">
        <v>6340</v>
      </c>
      <c r="C129" s="3" t="s">
        <v>2410</v>
      </c>
      <c r="D129" s="3" t="s">
        <v>2410</v>
      </c>
      <c r="E129" s="3" t="s">
        <v>2410</v>
      </c>
      <c r="F129" s="3" t="s">
        <v>2410</v>
      </c>
      <c r="G129" s="3" t="s">
        <v>2410</v>
      </c>
    </row>
    <row r="130" spans="1:7" ht="45" customHeight="1">
      <c r="A130" s="3" t="s">
        <v>748</v>
      </c>
      <c r="B130" s="3" t="s">
        <v>6341</v>
      </c>
      <c r="C130" s="3" t="s">
        <v>2410</v>
      </c>
      <c r="D130" s="3" t="s">
        <v>2410</v>
      </c>
      <c r="E130" s="3" t="s">
        <v>2410</v>
      </c>
      <c r="F130" s="3" t="s">
        <v>2410</v>
      </c>
      <c r="G130" s="3" t="s">
        <v>2410</v>
      </c>
    </row>
    <row r="131" spans="1:7" ht="45" customHeight="1">
      <c r="A131" s="3" t="s">
        <v>754</v>
      </c>
      <c r="B131" s="3" t="s">
        <v>6342</v>
      </c>
      <c r="C131" s="3" t="s">
        <v>2410</v>
      </c>
      <c r="D131" s="3" t="s">
        <v>2410</v>
      </c>
      <c r="E131" s="3" t="s">
        <v>2410</v>
      </c>
      <c r="F131" s="3" t="s">
        <v>2410</v>
      </c>
      <c r="G131" s="3" t="s">
        <v>2410</v>
      </c>
    </row>
    <row r="132" spans="1:7" ht="45" customHeight="1">
      <c r="A132" s="3" t="s">
        <v>759</v>
      </c>
      <c r="B132" s="3" t="s">
        <v>6343</v>
      </c>
      <c r="C132" s="3" t="s">
        <v>2410</v>
      </c>
      <c r="D132" s="3" t="s">
        <v>2410</v>
      </c>
      <c r="E132" s="3" t="s">
        <v>2410</v>
      </c>
      <c r="F132" s="3" t="s">
        <v>2410</v>
      </c>
      <c r="G132" s="3" t="s">
        <v>2410</v>
      </c>
    </row>
    <row r="133" spans="1:7" ht="45" customHeight="1">
      <c r="A133" s="3" t="s">
        <v>763</v>
      </c>
      <c r="B133" s="3" t="s">
        <v>6344</v>
      </c>
      <c r="C133" s="3" t="s">
        <v>2410</v>
      </c>
      <c r="D133" s="3" t="s">
        <v>2410</v>
      </c>
      <c r="E133" s="3" t="s">
        <v>2410</v>
      </c>
      <c r="F133" s="3" t="s">
        <v>2410</v>
      </c>
      <c r="G133" s="3" t="s">
        <v>2410</v>
      </c>
    </row>
    <row r="134" spans="1:7" ht="45" customHeight="1">
      <c r="A134" s="3" t="s">
        <v>768</v>
      </c>
      <c r="B134" s="3" t="s">
        <v>6345</v>
      </c>
      <c r="C134" s="3" t="s">
        <v>2410</v>
      </c>
      <c r="D134" s="3" t="s">
        <v>2410</v>
      </c>
      <c r="E134" s="3" t="s">
        <v>2410</v>
      </c>
      <c r="F134" s="3" t="s">
        <v>2410</v>
      </c>
      <c r="G134" s="3" t="s">
        <v>2410</v>
      </c>
    </row>
    <row r="135" spans="1:7" ht="45" customHeight="1">
      <c r="A135" s="3" t="s">
        <v>772</v>
      </c>
      <c r="B135" s="3" t="s">
        <v>6346</v>
      </c>
      <c r="C135" s="3" t="s">
        <v>2410</v>
      </c>
      <c r="D135" s="3" t="s">
        <v>2410</v>
      </c>
      <c r="E135" s="3" t="s">
        <v>2410</v>
      </c>
      <c r="F135" s="3" t="s">
        <v>2410</v>
      </c>
      <c r="G135" s="3" t="s">
        <v>2410</v>
      </c>
    </row>
    <row r="136" spans="1:7" ht="45" customHeight="1">
      <c r="A136" s="3" t="s">
        <v>779</v>
      </c>
      <c r="B136" s="3" t="s">
        <v>6347</v>
      </c>
      <c r="C136" s="3" t="s">
        <v>2410</v>
      </c>
      <c r="D136" s="3" t="s">
        <v>2410</v>
      </c>
      <c r="E136" s="3" t="s">
        <v>2410</v>
      </c>
      <c r="F136" s="3" t="s">
        <v>2410</v>
      </c>
      <c r="G136" s="3" t="s">
        <v>2410</v>
      </c>
    </row>
    <row r="137" spans="1:7" ht="45" customHeight="1">
      <c r="A137" s="3" t="s">
        <v>783</v>
      </c>
      <c r="B137" s="3" t="s">
        <v>6348</v>
      </c>
      <c r="C137" s="3" t="s">
        <v>2410</v>
      </c>
      <c r="D137" s="3" t="s">
        <v>2410</v>
      </c>
      <c r="E137" s="3" t="s">
        <v>2410</v>
      </c>
      <c r="F137" s="3" t="s">
        <v>2410</v>
      </c>
      <c r="G137" s="3" t="s">
        <v>2410</v>
      </c>
    </row>
    <row r="138" spans="1:7" ht="45" customHeight="1">
      <c r="A138" s="3" t="s">
        <v>788</v>
      </c>
      <c r="B138" s="3" t="s">
        <v>6349</v>
      </c>
      <c r="C138" s="3" t="s">
        <v>2410</v>
      </c>
      <c r="D138" s="3" t="s">
        <v>2410</v>
      </c>
      <c r="E138" s="3" t="s">
        <v>2410</v>
      </c>
      <c r="F138" s="3" t="s">
        <v>2410</v>
      </c>
      <c r="G138" s="3" t="s">
        <v>2410</v>
      </c>
    </row>
    <row r="139" spans="1:7" ht="45" customHeight="1">
      <c r="A139" s="3" t="s">
        <v>793</v>
      </c>
      <c r="B139" s="3" t="s">
        <v>6350</v>
      </c>
      <c r="C139" s="3" t="s">
        <v>2410</v>
      </c>
      <c r="D139" s="3" t="s">
        <v>2410</v>
      </c>
      <c r="E139" s="3" t="s">
        <v>2410</v>
      </c>
      <c r="F139" s="3" t="s">
        <v>2410</v>
      </c>
      <c r="G139" s="3" t="s">
        <v>2410</v>
      </c>
    </row>
    <row r="140" spans="1:7" ht="45" customHeight="1">
      <c r="A140" s="3" t="s">
        <v>799</v>
      </c>
      <c r="B140" s="3" t="s">
        <v>6351</v>
      </c>
      <c r="C140" s="3" t="s">
        <v>2410</v>
      </c>
      <c r="D140" s="3" t="s">
        <v>2410</v>
      </c>
      <c r="E140" s="3" t="s">
        <v>2410</v>
      </c>
      <c r="F140" s="3" t="s">
        <v>2410</v>
      </c>
      <c r="G140" s="3" t="s">
        <v>2410</v>
      </c>
    </row>
    <row r="141" spans="1:7" ht="45" customHeight="1">
      <c r="A141" s="3" t="s">
        <v>806</v>
      </c>
      <c r="B141" s="3" t="s">
        <v>6352</v>
      </c>
      <c r="C141" s="3" t="s">
        <v>2410</v>
      </c>
      <c r="D141" s="3" t="s">
        <v>2410</v>
      </c>
      <c r="E141" s="3" t="s">
        <v>2410</v>
      </c>
      <c r="F141" s="3" t="s">
        <v>2410</v>
      </c>
      <c r="G141" s="3" t="s">
        <v>2410</v>
      </c>
    </row>
    <row r="142" spans="1:7" ht="45" customHeight="1">
      <c r="A142" s="3" t="s">
        <v>809</v>
      </c>
      <c r="B142" s="3" t="s">
        <v>6353</v>
      </c>
      <c r="C142" s="3" t="s">
        <v>2410</v>
      </c>
      <c r="D142" s="3" t="s">
        <v>2410</v>
      </c>
      <c r="E142" s="3" t="s">
        <v>2410</v>
      </c>
      <c r="F142" s="3" t="s">
        <v>2410</v>
      </c>
      <c r="G142" s="3" t="s">
        <v>2410</v>
      </c>
    </row>
    <row r="143" spans="1:7" ht="45" customHeight="1">
      <c r="A143" s="3" t="s">
        <v>814</v>
      </c>
      <c r="B143" s="3" t="s">
        <v>6354</v>
      </c>
      <c r="C143" s="3" t="s">
        <v>2410</v>
      </c>
      <c r="D143" s="3" t="s">
        <v>2410</v>
      </c>
      <c r="E143" s="3" t="s">
        <v>2410</v>
      </c>
      <c r="F143" s="3" t="s">
        <v>2410</v>
      </c>
      <c r="G143" s="3" t="s">
        <v>2410</v>
      </c>
    </row>
    <row r="144" spans="1:7" ht="45" customHeight="1">
      <c r="A144" s="3" t="s">
        <v>820</v>
      </c>
      <c r="B144" s="3" t="s">
        <v>6355</v>
      </c>
      <c r="C144" s="3" t="s">
        <v>2410</v>
      </c>
      <c r="D144" s="3" t="s">
        <v>2410</v>
      </c>
      <c r="E144" s="3" t="s">
        <v>2410</v>
      </c>
      <c r="F144" s="3" t="s">
        <v>2410</v>
      </c>
      <c r="G144" s="3" t="s">
        <v>2410</v>
      </c>
    </row>
    <row r="145" spans="1:7" ht="45" customHeight="1">
      <c r="A145" s="3" t="s">
        <v>824</v>
      </c>
      <c r="B145" s="3" t="s">
        <v>6356</v>
      </c>
      <c r="C145" s="3" t="s">
        <v>2410</v>
      </c>
      <c r="D145" s="3" t="s">
        <v>2410</v>
      </c>
      <c r="E145" s="3" t="s">
        <v>2410</v>
      </c>
      <c r="F145" s="3" t="s">
        <v>2410</v>
      </c>
      <c r="G145" s="3" t="s">
        <v>2410</v>
      </c>
    </row>
    <row r="146" spans="1:7" ht="45" customHeight="1">
      <c r="A146" s="3" t="s">
        <v>832</v>
      </c>
      <c r="B146" s="3" t="s">
        <v>6357</v>
      </c>
      <c r="C146" s="3" t="s">
        <v>2410</v>
      </c>
      <c r="D146" s="3" t="s">
        <v>2410</v>
      </c>
      <c r="E146" s="3" t="s">
        <v>2410</v>
      </c>
      <c r="F146" s="3" t="s">
        <v>2410</v>
      </c>
      <c r="G146" s="3" t="s">
        <v>2410</v>
      </c>
    </row>
    <row r="147" spans="1:7" ht="45" customHeight="1">
      <c r="A147" s="3" t="s">
        <v>838</v>
      </c>
      <c r="B147" s="3" t="s">
        <v>6358</v>
      </c>
      <c r="C147" s="3" t="s">
        <v>2410</v>
      </c>
      <c r="D147" s="3" t="s">
        <v>2410</v>
      </c>
      <c r="E147" s="3" t="s">
        <v>2410</v>
      </c>
      <c r="F147" s="3" t="s">
        <v>2410</v>
      </c>
      <c r="G147" s="3" t="s">
        <v>2410</v>
      </c>
    </row>
    <row r="148" spans="1:7" ht="45" customHeight="1">
      <c r="A148" s="3" t="s">
        <v>841</v>
      </c>
      <c r="B148" s="3" t="s">
        <v>6359</v>
      </c>
      <c r="C148" s="3" t="s">
        <v>2410</v>
      </c>
      <c r="D148" s="3" t="s">
        <v>2410</v>
      </c>
      <c r="E148" s="3" t="s">
        <v>2410</v>
      </c>
      <c r="F148" s="3" t="s">
        <v>2410</v>
      </c>
      <c r="G148" s="3" t="s">
        <v>2410</v>
      </c>
    </row>
    <row r="149" spans="1:7" ht="45" customHeight="1">
      <c r="A149" s="3" t="s">
        <v>843</v>
      </c>
      <c r="B149" s="3" t="s">
        <v>6360</v>
      </c>
      <c r="C149" s="3" t="s">
        <v>2410</v>
      </c>
      <c r="D149" s="3" t="s">
        <v>2410</v>
      </c>
      <c r="E149" s="3" t="s">
        <v>2410</v>
      </c>
      <c r="F149" s="3" t="s">
        <v>2410</v>
      </c>
      <c r="G149" s="3" t="s">
        <v>2410</v>
      </c>
    </row>
    <row r="150" spans="1:7" ht="45" customHeight="1">
      <c r="A150" s="3" t="s">
        <v>847</v>
      </c>
      <c r="B150" s="3" t="s">
        <v>6361</v>
      </c>
      <c r="C150" s="3" t="s">
        <v>2410</v>
      </c>
      <c r="D150" s="3" t="s">
        <v>2410</v>
      </c>
      <c r="E150" s="3" t="s">
        <v>2410</v>
      </c>
      <c r="F150" s="3" t="s">
        <v>2410</v>
      </c>
      <c r="G150" s="3" t="s">
        <v>2410</v>
      </c>
    </row>
    <row r="151" spans="1:7" ht="45" customHeight="1">
      <c r="A151" s="3" t="s">
        <v>851</v>
      </c>
      <c r="B151" s="3" t="s">
        <v>6362</v>
      </c>
      <c r="C151" s="3" t="s">
        <v>2410</v>
      </c>
      <c r="D151" s="3" t="s">
        <v>2410</v>
      </c>
      <c r="E151" s="3" t="s">
        <v>2410</v>
      </c>
      <c r="F151" s="3" t="s">
        <v>2410</v>
      </c>
      <c r="G151" s="3" t="s">
        <v>2410</v>
      </c>
    </row>
    <row r="152" spans="1:7" ht="45" customHeight="1">
      <c r="A152" s="3" t="s">
        <v>854</v>
      </c>
      <c r="B152" s="3" t="s">
        <v>6363</v>
      </c>
      <c r="C152" s="3" t="s">
        <v>2410</v>
      </c>
      <c r="D152" s="3" t="s">
        <v>2410</v>
      </c>
      <c r="E152" s="3" t="s">
        <v>2410</v>
      </c>
      <c r="F152" s="3" t="s">
        <v>2410</v>
      </c>
      <c r="G152" s="3" t="s">
        <v>2410</v>
      </c>
    </row>
    <row r="153" spans="1:7" ht="45" customHeight="1">
      <c r="A153" s="3" t="s">
        <v>858</v>
      </c>
      <c r="B153" s="3" t="s">
        <v>6364</v>
      </c>
      <c r="C153" s="3" t="s">
        <v>2410</v>
      </c>
      <c r="D153" s="3" t="s">
        <v>2410</v>
      </c>
      <c r="E153" s="3" t="s">
        <v>2410</v>
      </c>
      <c r="F153" s="3" t="s">
        <v>2410</v>
      </c>
      <c r="G153" s="3" t="s">
        <v>2410</v>
      </c>
    </row>
    <row r="154" spans="1:7" ht="45" customHeight="1">
      <c r="A154" s="3" t="s">
        <v>861</v>
      </c>
      <c r="B154" s="3" t="s">
        <v>6365</v>
      </c>
      <c r="C154" s="3" t="s">
        <v>2410</v>
      </c>
      <c r="D154" s="3" t="s">
        <v>2410</v>
      </c>
      <c r="E154" s="3" t="s">
        <v>2410</v>
      </c>
      <c r="F154" s="3" t="s">
        <v>2410</v>
      </c>
      <c r="G154" s="3" t="s">
        <v>2410</v>
      </c>
    </row>
    <row r="155" spans="1:7" ht="45" customHeight="1">
      <c r="A155" s="3" t="s">
        <v>866</v>
      </c>
      <c r="B155" s="3" t="s">
        <v>6366</v>
      </c>
      <c r="C155" s="3" t="s">
        <v>2410</v>
      </c>
      <c r="D155" s="3" t="s">
        <v>2410</v>
      </c>
      <c r="E155" s="3" t="s">
        <v>2410</v>
      </c>
      <c r="F155" s="3" t="s">
        <v>2410</v>
      </c>
      <c r="G155" s="3" t="s">
        <v>2410</v>
      </c>
    </row>
    <row r="156" spans="1:7" ht="45" customHeight="1">
      <c r="A156" s="3" t="s">
        <v>871</v>
      </c>
      <c r="B156" s="3" t="s">
        <v>6367</v>
      </c>
      <c r="C156" s="3" t="s">
        <v>2410</v>
      </c>
      <c r="D156" s="3" t="s">
        <v>2410</v>
      </c>
      <c r="E156" s="3" t="s">
        <v>2410</v>
      </c>
      <c r="F156" s="3" t="s">
        <v>2410</v>
      </c>
      <c r="G156" s="3" t="s">
        <v>2410</v>
      </c>
    </row>
    <row r="157" spans="1:7" ht="45" customHeight="1">
      <c r="A157" s="3" t="s">
        <v>874</v>
      </c>
      <c r="B157" s="3" t="s">
        <v>6368</v>
      </c>
      <c r="C157" s="3" t="s">
        <v>2410</v>
      </c>
      <c r="D157" s="3" t="s">
        <v>2410</v>
      </c>
      <c r="E157" s="3" t="s">
        <v>2410</v>
      </c>
      <c r="F157" s="3" t="s">
        <v>2410</v>
      </c>
      <c r="G157" s="3" t="s">
        <v>2410</v>
      </c>
    </row>
    <row r="158" spans="1:7" ht="45" customHeight="1">
      <c r="A158" s="3" t="s">
        <v>876</v>
      </c>
      <c r="B158" s="3" t="s">
        <v>6369</v>
      </c>
      <c r="C158" s="3" t="s">
        <v>2410</v>
      </c>
      <c r="D158" s="3" t="s">
        <v>2410</v>
      </c>
      <c r="E158" s="3" t="s">
        <v>2410</v>
      </c>
      <c r="F158" s="3" t="s">
        <v>2410</v>
      </c>
      <c r="G158" s="3" t="s">
        <v>2410</v>
      </c>
    </row>
    <row r="159" spans="1:7" ht="45" customHeight="1">
      <c r="A159" s="3" t="s">
        <v>879</v>
      </c>
      <c r="B159" s="3" t="s">
        <v>6370</v>
      </c>
      <c r="C159" s="3" t="s">
        <v>2410</v>
      </c>
      <c r="D159" s="3" t="s">
        <v>2410</v>
      </c>
      <c r="E159" s="3" t="s">
        <v>2410</v>
      </c>
      <c r="F159" s="3" t="s">
        <v>2410</v>
      </c>
      <c r="G159" s="3" t="s">
        <v>2410</v>
      </c>
    </row>
    <row r="160" spans="1:7" ht="45" customHeight="1">
      <c r="A160" s="3" t="s">
        <v>884</v>
      </c>
      <c r="B160" s="3" t="s">
        <v>6371</v>
      </c>
      <c r="C160" s="3" t="s">
        <v>2410</v>
      </c>
      <c r="D160" s="3" t="s">
        <v>2410</v>
      </c>
      <c r="E160" s="3" t="s">
        <v>2410</v>
      </c>
      <c r="F160" s="3" t="s">
        <v>2410</v>
      </c>
      <c r="G160" s="3" t="s">
        <v>2410</v>
      </c>
    </row>
    <row r="161" spans="1:7" ht="45" customHeight="1">
      <c r="A161" s="3" t="s">
        <v>888</v>
      </c>
      <c r="B161" s="3" t="s">
        <v>6372</v>
      </c>
      <c r="C161" s="3" t="s">
        <v>2410</v>
      </c>
      <c r="D161" s="3" t="s">
        <v>2410</v>
      </c>
      <c r="E161" s="3" t="s">
        <v>2410</v>
      </c>
      <c r="F161" s="3" t="s">
        <v>2410</v>
      </c>
      <c r="G161" s="3" t="s">
        <v>2410</v>
      </c>
    </row>
    <row r="162" spans="1:7" ht="45" customHeight="1">
      <c r="A162" s="3" t="s">
        <v>891</v>
      </c>
      <c r="B162" s="3" t="s">
        <v>6373</v>
      </c>
      <c r="C162" s="3" t="s">
        <v>2410</v>
      </c>
      <c r="D162" s="3" t="s">
        <v>2410</v>
      </c>
      <c r="E162" s="3" t="s">
        <v>2410</v>
      </c>
      <c r="F162" s="3" t="s">
        <v>2410</v>
      </c>
      <c r="G162" s="3" t="s">
        <v>2410</v>
      </c>
    </row>
    <row r="163" spans="1:7" ht="45" customHeight="1">
      <c r="A163" s="3" t="s">
        <v>895</v>
      </c>
      <c r="B163" s="3" t="s">
        <v>6374</v>
      </c>
      <c r="C163" s="3" t="s">
        <v>2410</v>
      </c>
      <c r="D163" s="3" t="s">
        <v>2410</v>
      </c>
      <c r="E163" s="3" t="s">
        <v>2410</v>
      </c>
      <c r="F163" s="3" t="s">
        <v>2410</v>
      </c>
      <c r="G163" s="3" t="s">
        <v>2410</v>
      </c>
    </row>
    <row r="164" spans="1:7" ht="45" customHeight="1">
      <c r="A164" s="3" t="s">
        <v>899</v>
      </c>
      <c r="B164" s="3" t="s">
        <v>6375</v>
      </c>
      <c r="C164" s="3" t="s">
        <v>2410</v>
      </c>
      <c r="D164" s="3" t="s">
        <v>2410</v>
      </c>
      <c r="E164" s="3" t="s">
        <v>2410</v>
      </c>
      <c r="F164" s="3" t="s">
        <v>2410</v>
      </c>
      <c r="G164" s="3" t="s">
        <v>2410</v>
      </c>
    </row>
    <row r="165" spans="1:7" ht="45" customHeight="1">
      <c r="A165" s="3" t="s">
        <v>903</v>
      </c>
      <c r="B165" s="3" t="s">
        <v>6376</v>
      </c>
      <c r="C165" s="3" t="s">
        <v>2410</v>
      </c>
      <c r="D165" s="3" t="s">
        <v>2410</v>
      </c>
      <c r="E165" s="3" t="s">
        <v>2410</v>
      </c>
      <c r="F165" s="3" t="s">
        <v>2410</v>
      </c>
      <c r="G165" s="3" t="s">
        <v>2410</v>
      </c>
    </row>
    <row r="166" spans="1:7" ht="45" customHeight="1">
      <c r="A166" s="3" t="s">
        <v>906</v>
      </c>
      <c r="B166" s="3" t="s">
        <v>6377</v>
      </c>
      <c r="C166" s="3" t="s">
        <v>2410</v>
      </c>
      <c r="D166" s="3" t="s">
        <v>2410</v>
      </c>
      <c r="E166" s="3" t="s">
        <v>2410</v>
      </c>
      <c r="F166" s="3" t="s">
        <v>2410</v>
      </c>
      <c r="G166" s="3" t="s">
        <v>2410</v>
      </c>
    </row>
    <row r="167" spans="1:7" ht="45" customHeight="1">
      <c r="A167" s="3" t="s">
        <v>910</v>
      </c>
      <c r="B167" s="3" t="s">
        <v>6378</v>
      </c>
      <c r="C167" s="3" t="s">
        <v>2410</v>
      </c>
      <c r="D167" s="3" t="s">
        <v>2410</v>
      </c>
      <c r="E167" s="3" t="s">
        <v>2410</v>
      </c>
      <c r="F167" s="3" t="s">
        <v>2410</v>
      </c>
      <c r="G167" s="3" t="s">
        <v>2410</v>
      </c>
    </row>
    <row r="168" spans="1:7" ht="45" customHeight="1">
      <c r="A168" s="3" t="s">
        <v>914</v>
      </c>
      <c r="B168" s="3" t="s">
        <v>6379</v>
      </c>
      <c r="C168" s="3" t="s">
        <v>2410</v>
      </c>
      <c r="D168" s="3" t="s">
        <v>2410</v>
      </c>
      <c r="E168" s="3" t="s">
        <v>2410</v>
      </c>
      <c r="F168" s="3" t="s">
        <v>2410</v>
      </c>
      <c r="G168" s="3" t="s">
        <v>2410</v>
      </c>
    </row>
    <row r="169" spans="1:7" ht="45" customHeight="1">
      <c r="A169" s="3" t="s">
        <v>918</v>
      </c>
      <c r="B169" s="3" t="s">
        <v>6380</v>
      </c>
      <c r="C169" s="3" t="s">
        <v>2410</v>
      </c>
      <c r="D169" s="3" t="s">
        <v>2410</v>
      </c>
      <c r="E169" s="3" t="s">
        <v>2410</v>
      </c>
      <c r="F169" s="3" t="s">
        <v>2410</v>
      </c>
      <c r="G169" s="3" t="s">
        <v>2410</v>
      </c>
    </row>
    <row r="170" spans="1:7" ht="45" customHeight="1">
      <c r="A170" s="3" t="s">
        <v>922</v>
      </c>
      <c r="B170" s="3" t="s">
        <v>6381</v>
      </c>
      <c r="C170" s="3" t="s">
        <v>2410</v>
      </c>
      <c r="D170" s="3" t="s">
        <v>2410</v>
      </c>
      <c r="E170" s="3" t="s">
        <v>2410</v>
      </c>
      <c r="F170" s="3" t="s">
        <v>2410</v>
      </c>
      <c r="G170" s="3" t="s">
        <v>2410</v>
      </c>
    </row>
    <row r="171" spans="1:7" ht="45" customHeight="1">
      <c r="A171" s="3" t="s">
        <v>925</v>
      </c>
      <c r="B171" s="3" t="s">
        <v>6382</v>
      </c>
      <c r="C171" s="3" t="s">
        <v>2410</v>
      </c>
      <c r="D171" s="3" t="s">
        <v>2410</v>
      </c>
      <c r="E171" s="3" t="s">
        <v>2410</v>
      </c>
      <c r="F171" s="3" t="s">
        <v>2410</v>
      </c>
      <c r="G171" s="3" t="s">
        <v>2410</v>
      </c>
    </row>
    <row r="172" spans="1:7" ht="45" customHeight="1">
      <c r="A172" s="3" t="s">
        <v>929</v>
      </c>
      <c r="B172" s="3" t="s">
        <v>6383</v>
      </c>
      <c r="C172" s="3" t="s">
        <v>2410</v>
      </c>
      <c r="D172" s="3" t="s">
        <v>2410</v>
      </c>
      <c r="E172" s="3" t="s">
        <v>2410</v>
      </c>
      <c r="F172" s="3" t="s">
        <v>2410</v>
      </c>
      <c r="G172" s="3" t="s">
        <v>2410</v>
      </c>
    </row>
    <row r="173" spans="1:7" ht="45" customHeight="1">
      <c r="A173" s="3" t="s">
        <v>932</v>
      </c>
      <c r="B173" s="3" t="s">
        <v>6384</v>
      </c>
      <c r="C173" s="3" t="s">
        <v>2410</v>
      </c>
      <c r="D173" s="3" t="s">
        <v>2410</v>
      </c>
      <c r="E173" s="3" t="s">
        <v>2410</v>
      </c>
      <c r="F173" s="3" t="s">
        <v>2410</v>
      </c>
      <c r="G173" s="3" t="s">
        <v>2410</v>
      </c>
    </row>
    <row r="174" spans="1:7" ht="45" customHeight="1">
      <c r="A174" s="3" t="s">
        <v>936</v>
      </c>
      <c r="B174" s="3" t="s">
        <v>6385</v>
      </c>
      <c r="C174" s="3" t="s">
        <v>2410</v>
      </c>
      <c r="D174" s="3" t="s">
        <v>2410</v>
      </c>
      <c r="E174" s="3" t="s">
        <v>2410</v>
      </c>
      <c r="F174" s="3" t="s">
        <v>2410</v>
      </c>
      <c r="G174" s="3" t="s">
        <v>2410</v>
      </c>
    </row>
    <row r="175" spans="1:7" ht="45" customHeight="1">
      <c r="A175" s="3" t="s">
        <v>941</v>
      </c>
      <c r="B175" s="3" t="s">
        <v>6386</v>
      </c>
      <c r="C175" s="3" t="s">
        <v>2410</v>
      </c>
      <c r="D175" s="3" t="s">
        <v>2410</v>
      </c>
      <c r="E175" s="3" t="s">
        <v>2410</v>
      </c>
      <c r="F175" s="3" t="s">
        <v>2410</v>
      </c>
      <c r="G175" s="3" t="s">
        <v>2410</v>
      </c>
    </row>
    <row r="176" spans="1:7" ht="45" customHeight="1">
      <c r="A176" s="3" t="s">
        <v>945</v>
      </c>
      <c r="B176" s="3" t="s">
        <v>6387</v>
      </c>
      <c r="C176" s="3" t="s">
        <v>2410</v>
      </c>
      <c r="D176" s="3" t="s">
        <v>2410</v>
      </c>
      <c r="E176" s="3" t="s">
        <v>2410</v>
      </c>
      <c r="F176" s="3" t="s">
        <v>2410</v>
      </c>
      <c r="G176" s="3" t="s">
        <v>2410</v>
      </c>
    </row>
    <row r="177" spans="1:7" ht="45" customHeight="1">
      <c r="A177" s="3" t="s">
        <v>947</v>
      </c>
      <c r="B177" s="3" t="s">
        <v>6388</v>
      </c>
      <c r="C177" s="3" t="s">
        <v>2410</v>
      </c>
      <c r="D177" s="3" t="s">
        <v>2410</v>
      </c>
      <c r="E177" s="3" t="s">
        <v>2410</v>
      </c>
      <c r="F177" s="3" t="s">
        <v>2410</v>
      </c>
      <c r="G177" s="3" t="s">
        <v>2410</v>
      </c>
    </row>
    <row r="178" spans="1:7" ht="45" customHeight="1">
      <c r="A178" s="3" t="s">
        <v>950</v>
      </c>
      <c r="B178" s="3" t="s">
        <v>6389</v>
      </c>
      <c r="C178" s="3" t="s">
        <v>2410</v>
      </c>
      <c r="D178" s="3" t="s">
        <v>2410</v>
      </c>
      <c r="E178" s="3" t="s">
        <v>2410</v>
      </c>
      <c r="F178" s="3" t="s">
        <v>2410</v>
      </c>
      <c r="G178" s="3" t="s">
        <v>2410</v>
      </c>
    </row>
    <row r="179" spans="1:7" ht="45" customHeight="1">
      <c r="A179" s="3" t="s">
        <v>953</v>
      </c>
      <c r="B179" s="3" t="s">
        <v>6390</v>
      </c>
      <c r="C179" s="3" t="s">
        <v>2410</v>
      </c>
      <c r="D179" s="3" t="s">
        <v>2410</v>
      </c>
      <c r="E179" s="3" t="s">
        <v>2410</v>
      </c>
      <c r="F179" s="3" t="s">
        <v>2410</v>
      </c>
      <c r="G179" s="3" t="s">
        <v>2410</v>
      </c>
    </row>
    <row r="180" spans="1:7" ht="45" customHeight="1">
      <c r="A180" s="3" t="s">
        <v>957</v>
      </c>
      <c r="B180" s="3" t="s">
        <v>6391</v>
      </c>
      <c r="C180" s="3" t="s">
        <v>2410</v>
      </c>
      <c r="D180" s="3" t="s">
        <v>2410</v>
      </c>
      <c r="E180" s="3" t="s">
        <v>2410</v>
      </c>
      <c r="F180" s="3" t="s">
        <v>2410</v>
      </c>
      <c r="G180" s="3" t="s">
        <v>2410</v>
      </c>
    </row>
    <row r="181" spans="1:7" ht="45" customHeight="1">
      <c r="A181" s="3" t="s">
        <v>960</v>
      </c>
      <c r="B181" s="3" t="s">
        <v>6392</v>
      </c>
      <c r="C181" s="3" t="s">
        <v>2410</v>
      </c>
      <c r="D181" s="3" t="s">
        <v>2410</v>
      </c>
      <c r="E181" s="3" t="s">
        <v>2410</v>
      </c>
      <c r="F181" s="3" t="s">
        <v>2410</v>
      </c>
      <c r="G181" s="3" t="s">
        <v>2410</v>
      </c>
    </row>
    <row r="182" spans="1:7" ht="45" customHeight="1">
      <c r="A182" s="3" t="s">
        <v>964</v>
      </c>
      <c r="B182" s="3" t="s">
        <v>6393</v>
      </c>
      <c r="C182" s="3" t="s">
        <v>2410</v>
      </c>
      <c r="D182" s="3" t="s">
        <v>2410</v>
      </c>
      <c r="E182" s="3" t="s">
        <v>2410</v>
      </c>
      <c r="F182" s="3" t="s">
        <v>2410</v>
      </c>
      <c r="G182" s="3" t="s">
        <v>2410</v>
      </c>
    </row>
    <row r="183" spans="1:7" ht="45" customHeight="1">
      <c r="A183" s="3" t="s">
        <v>969</v>
      </c>
      <c r="B183" s="3" t="s">
        <v>6394</v>
      </c>
      <c r="C183" s="3" t="s">
        <v>2410</v>
      </c>
      <c r="D183" s="3" t="s">
        <v>2410</v>
      </c>
      <c r="E183" s="3" t="s">
        <v>2410</v>
      </c>
      <c r="F183" s="3" t="s">
        <v>2410</v>
      </c>
      <c r="G183" s="3" t="s">
        <v>2410</v>
      </c>
    </row>
    <row r="184" spans="1:7" ht="45" customHeight="1">
      <c r="A184" s="3" t="s">
        <v>974</v>
      </c>
      <c r="B184" s="3" t="s">
        <v>6395</v>
      </c>
      <c r="C184" s="3" t="s">
        <v>2410</v>
      </c>
      <c r="D184" s="3" t="s">
        <v>2410</v>
      </c>
      <c r="E184" s="3" t="s">
        <v>2410</v>
      </c>
      <c r="F184" s="3" t="s">
        <v>2410</v>
      </c>
      <c r="G184" s="3" t="s">
        <v>2410</v>
      </c>
    </row>
    <row r="185" spans="1:7" ht="45" customHeight="1">
      <c r="A185" s="3" t="s">
        <v>979</v>
      </c>
      <c r="B185" s="3" t="s">
        <v>6396</v>
      </c>
      <c r="C185" s="3" t="s">
        <v>2410</v>
      </c>
      <c r="D185" s="3" t="s">
        <v>2410</v>
      </c>
      <c r="E185" s="3" t="s">
        <v>2410</v>
      </c>
      <c r="F185" s="3" t="s">
        <v>2410</v>
      </c>
      <c r="G185" s="3" t="s">
        <v>2410</v>
      </c>
    </row>
    <row r="186" spans="1:7" ht="45" customHeight="1">
      <c r="A186" s="3" t="s">
        <v>984</v>
      </c>
      <c r="B186" s="3" t="s">
        <v>6397</v>
      </c>
      <c r="C186" s="3" t="s">
        <v>2410</v>
      </c>
      <c r="D186" s="3" t="s">
        <v>2410</v>
      </c>
      <c r="E186" s="3" t="s">
        <v>2410</v>
      </c>
      <c r="F186" s="3" t="s">
        <v>2410</v>
      </c>
      <c r="G186" s="3" t="s">
        <v>2410</v>
      </c>
    </row>
    <row r="187" spans="1:7" ht="45" customHeight="1">
      <c r="A187" s="3" t="s">
        <v>987</v>
      </c>
      <c r="B187" s="3" t="s">
        <v>6398</v>
      </c>
      <c r="C187" s="3" t="s">
        <v>2410</v>
      </c>
      <c r="D187" s="3" t="s">
        <v>2410</v>
      </c>
      <c r="E187" s="3" t="s">
        <v>2410</v>
      </c>
      <c r="F187" s="3" t="s">
        <v>2410</v>
      </c>
      <c r="G187" s="3" t="s">
        <v>2410</v>
      </c>
    </row>
    <row r="188" spans="1:7" ht="45" customHeight="1">
      <c r="A188" s="3" t="s">
        <v>992</v>
      </c>
      <c r="B188" s="3" t="s">
        <v>6399</v>
      </c>
      <c r="C188" s="3" t="s">
        <v>2410</v>
      </c>
      <c r="D188" s="3" t="s">
        <v>2410</v>
      </c>
      <c r="E188" s="3" t="s">
        <v>2410</v>
      </c>
      <c r="F188" s="3" t="s">
        <v>2410</v>
      </c>
      <c r="G188" s="3" t="s">
        <v>2410</v>
      </c>
    </row>
    <row r="189" spans="1:7" ht="45" customHeight="1">
      <c r="A189" s="3" t="s">
        <v>996</v>
      </c>
      <c r="B189" s="3" t="s">
        <v>6400</v>
      </c>
      <c r="C189" s="3" t="s">
        <v>2410</v>
      </c>
      <c r="D189" s="3" t="s">
        <v>2410</v>
      </c>
      <c r="E189" s="3" t="s">
        <v>2410</v>
      </c>
      <c r="F189" s="3" t="s">
        <v>2410</v>
      </c>
      <c r="G189" s="3" t="s">
        <v>2410</v>
      </c>
    </row>
    <row r="190" spans="1:7" ht="45" customHeight="1">
      <c r="A190" s="3" t="s">
        <v>1000</v>
      </c>
      <c r="B190" s="3" t="s">
        <v>6401</v>
      </c>
      <c r="C190" s="3" t="s">
        <v>2410</v>
      </c>
      <c r="D190" s="3" t="s">
        <v>2410</v>
      </c>
      <c r="E190" s="3" t="s">
        <v>2410</v>
      </c>
      <c r="F190" s="3" t="s">
        <v>2410</v>
      </c>
      <c r="G190" s="3" t="s">
        <v>2410</v>
      </c>
    </row>
    <row r="191" spans="1:7" ht="45" customHeight="1">
      <c r="A191" s="3" t="s">
        <v>1003</v>
      </c>
      <c r="B191" s="3" t="s">
        <v>6402</v>
      </c>
      <c r="C191" s="3" t="s">
        <v>2410</v>
      </c>
      <c r="D191" s="3" t="s">
        <v>2410</v>
      </c>
      <c r="E191" s="3" t="s">
        <v>2410</v>
      </c>
      <c r="F191" s="3" t="s">
        <v>2410</v>
      </c>
      <c r="G191" s="3" t="s">
        <v>2410</v>
      </c>
    </row>
    <row r="192" spans="1:7" ht="45" customHeight="1">
      <c r="A192" s="3" t="s">
        <v>1006</v>
      </c>
      <c r="B192" s="3" t="s">
        <v>6403</v>
      </c>
      <c r="C192" s="3" t="s">
        <v>2410</v>
      </c>
      <c r="D192" s="3" t="s">
        <v>2410</v>
      </c>
      <c r="E192" s="3" t="s">
        <v>2410</v>
      </c>
      <c r="F192" s="3" t="s">
        <v>2410</v>
      </c>
      <c r="G192" s="3" t="s">
        <v>2410</v>
      </c>
    </row>
    <row r="193" spans="1:7" ht="45" customHeight="1">
      <c r="A193" s="3" t="s">
        <v>1011</v>
      </c>
      <c r="B193" s="3" t="s">
        <v>6404</v>
      </c>
      <c r="C193" s="3" t="s">
        <v>2410</v>
      </c>
      <c r="D193" s="3" t="s">
        <v>2410</v>
      </c>
      <c r="E193" s="3" t="s">
        <v>2410</v>
      </c>
      <c r="F193" s="3" t="s">
        <v>2410</v>
      </c>
      <c r="G193" s="3" t="s">
        <v>2410</v>
      </c>
    </row>
    <row r="194" spans="1:7" ht="45" customHeight="1">
      <c r="A194" s="3" t="s">
        <v>1014</v>
      </c>
      <c r="B194" s="3" t="s">
        <v>6405</v>
      </c>
      <c r="C194" s="3" t="s">
        <v>2410</v>
      </c>
      <c r="D194" s="3" t="s">
        <v>2410</v>
      </c>
      <c r="E194" s="3" t="s">
        <v>2410</v>
      </c>
      <c r="F194" s="3" t="s">
        <v>2410</v>
      </c>
      <c r="G194" s="3" t="s">
        <v>2410</v>
      </c>
    </row>
    <row r="195" spans="1:7" ht="45" customHeight="1">
      <c r="A195" s="3" t="s">
        <v>1018</v>
      </c>
      <c r="B195" s="3" t="s">
        <v>6406</v>
      </c>
      <c r="C195" s="3" t="s">
        <v>2410</v>
      </c>
      <c r="D195" s="3" t="s">
        <v>2410</v>
      </c>
      <c r="E195" s="3" t="s">
        <v>2410</v>
      </c>
      <c r="F195" s="3" t="s">
        <v>2410</v>
      </c>
      <c r="G195" s="3" t="s">
        <v>2410</v>
      </c>
    </row>
    <row r="196" spans="1:7" ht="45" customHeight="1">
      <c r="A196" s="3" t="s">
        <v>1020</v>
      </c>
      <c r="B196" s="3" t="s">
        <v>6407</v>
      </c>
      <c r="C196" s="3" t="s">
        <v>2410</v>
      </c>
      <c r="D196" s="3" t="s">
        <v>2410</v>
      </c>
      <c r="E196" s="3" t="s">
        <v>2410</v>
      </c>
      <c r="F196" s="3" t="s">
        <v>2410</v>
      </c>
      <c r="G196" s="3" t="s">
        <v>2410</v>
      </c>
    </row>
    <row r="197" spans="1:7" ht="45" customHeight="1">
      <c r="A197" s="3" t="s">
        <v>1025</v>
      </c>
      <c r="B197" s="3" t="s">
        <v>6408</v>
      </c>
      <c r="C197" s="3" t="s">
        <v>2410</v>
      </c>
      <c r="D197" s="3" t="s">
        <v>2410</v>
      </c>
      <c r="E197" s="3" t="s">
        <v>2410</v>
      </c>
      <c r="F197" s="3" t="s">
        <v>2410</v>
      </c>
      <c r="G197" s="3" t="s">
        <v>2410</v>
      </c>
    </row>
    <row r="198" spans="1:7" ht="45" customHeight="1">
      <c r="A198" s="3" t="s">
        <v>1028</v>
      </c>
      <c r="B198" s="3" t="s">
        <v>6409</v>
      </c>
      <c r="C198" s="3" t="s">
        <v>2410</v>
      </c>
      <c r="D198" s="3" t="s">
        <v>2410</v>
      </c>
      <c r="E198" s="3" t="s">
        <v>2410</v>
      </c>
      <c r="F198" s="3" t="s">
        <v>2410</v>
      </c>
      <c r="G198" s="3" t="s">
        <v>2410</v>
      </c>
    </row>
    <row r="199" spans="1:7" ht="45" customHeight="1">
      <c r="A199" s="3" t="s">
        <v>1032</v>
      </c>
      <c r="B199" s="3" t="s">
        <v>6410</v>
      </c>
      <c r="C199" s="3" t="s">
        <v>2410</v>
      </c>
      <c r="D199" s="3" t="s">
        <v>2410</v>
      </c>
      <c r="E199" s="3" t="s">
        <v>2410</v>
      </c>
      <c r="F199" s="3" t="s">
        <v>2410</v>
      </c>
      <c r="G199" s="3" t="s">
        <v>2410</v>
      </c>
    </row>
    <row r="200" spans="1:7" ht="45" customHeight="1">
      <c r="A200" s="3" t="s">
        <v>1035</v>
      </c>
      <c r="B200" s="3" t="s">
        <v>6411</v>
      </c>
      <c r="C200" s="3" t="s">
        <v>2410</v>
      </c>
      <c r="D200" s="3" t="s">
        <v>2410</v>
      </c>
      <c r="E200" s="3" t="s">
        <v>2410</v>
      </c>
      <c r="F200" s="3" t="s">
        <v>2410</v>
      </c>
      <c r="G200" s="3" t="s">
        <v>2410</v>
      </c>
    </row>
    <row r="201" spans="1:7" ht="45" customHeight="1">
      <c r="A201" s="3" t="s">
        <v>1038</v>
      </c>
      <c r="B201" s="3" t="s">
        <v>6412</v>
      </c>
      <c r="C201" s="3" t="s">
        <v>2410</v>
      </c>
      <c r="D201" s="3" t="s">
        <v>2410</v>
      </c>
      <c r="E201" s="3" t="s">
        <v>2410</v>
      </c>
      <c r="F201" s="3" t="s">
        <v>2410</v>
      </c>
      <c r="G201" s="3" t="s">
        <v>2410</v>
      </c>
    </row>
    <row r="202" spans="1:7" ht="45" customHeight="1">
      <c r="A202" s="3" t="s">
        <v>1042</v>
      </c>
      <c r="B202" s="3" t="s">
        <v>6413</v>
      </c>
      <c r="C202" s="3" t="s">
        <v>2410</v>
      </c>
      <c r="D202" s="3" t="s">
        <v>2410</v>
      </c>
      <c r="E202" s="3" t="s">
        <v>2410</v>
      </c>
      <c r="F202" s="3" t="s">
        <v>2410</v>
      </c>
      <c r="G202" s="3" t="s">
        <v>2410</v>
      </c>
    </row>
    <row r="203" spans="1:7" ht="45" customHeight="1">
      <c r="A203" s="3" t="s">
        <v>1045</v>
      </c>
      <c r="B203" s="3" t="s">
        <v>6414</v>
      </c>
      <c r="C203" s="3" t="s">
        <v>2410</v>
      </c>
      <c r="D203" s="3" t="s">
        <v>2410</v>
      </c>
      <c r="E203" s="3" t="s">
        <v>2410</v>
      </c>
      <c r="F203" s="3" t="s">
        <v>2410</v>
      </c>
      <c r="G203" s="3" t="s">
        <v>2410</v>
      </c>
    </row>
    <row r="204" spans="1:7" ht="45" customHeight="1">
      <c r="A204" s="3" t="s">
        <v>1048</v>
      </c>
      <c r="B204" s="3" t="s">
        <v>6415</v>
      </c>
      <c r="C204" s="3" t="s">
        <v>2410</v>
      </c>
      <c r="D204" s="3" t="s">
        <v>2410</v>
      </c>
      <c r="E204" s="3" t="s">
        <v>2410</v>
      </c>
      <c r="F204" s="3" t="s">
        <v>2410</v>
      </c>
      <c r="G204" s="3" t="s">
        <v>2410</v>
      </c>
    </row>
    <row r="205" spans="1:7" ht="45" customHeight="1">
      <c r="A205" s="3" t="s">
        <v>1054</v>
      </c>
      <c r="B205" s="3" t="s">
        <v>6416</v>
      </c>
      <c r="C205" s="3" t="s">
        <v>2410</v>
      </c>
      <c r="D205" s="3" t="s">
        <v>2410</v>
      </c>
      <c r="E205" s="3" t="s">
        <v>2410</v>
      </c>
      <c r="F205" s="3" t="s">
        <v>2410</v>
      </c>
      <c r="G205" s="3" t="s">
        <v>2410</v>
      </c>
    </row>
    <row r="206" spans="1:7" ht="45" customHeight="1">
      <c r="A206" s="3" t="s">
        <v>1058</v>
      </c>
      <c r="B206" s="3" t="s">
        <v>6417</v>
      </c>
      <c r="C206" s="3" t="s">
        <v>2410</v>
      </c>
      <c r="D206" s="3" t="s">
        <v>2410</v>
      </c>
      <c r="E206" s="3" t="s">
        <v>2410</v>
      </c>
      <c r="F206" s="3" t="s">
        <v>2410</v>
      </c>
      <c r="G206" s="3" t="s">
        <v>2410</v>
      </c>
    </row>
    <row r="207" spans="1:7" ht="45" customHeight="1">
      <c r="A207" s="3" t="s">
        <v>1062</v>
      </c>
      <c r="B207" s="3" t="s">
        <v>6418</v>
      </c>
      <c r="C207" s="3" t="s">
        <v>2410</v>
      </c>
      <c r="D207" s="3" t="s">
        <v>2410</v>
      </c>
      <c r="E207" s="3" t="s">
        <v>2410</v>
      </c>
      <c r="F207" s="3" t="s">
        <v>2410</v>
      </c>
      <c r="G207" s="3" t="s">
        <v>2410</v>
      </c>
    </row>
    <row r="208" spans="1:7" ht="45" customHeight="1">
      <c r="A208" s="3" t="s">
        <v>1066</v>
      </c>
      <c r="B208" s="3" t="s">
        <v>6419</v>
      </c>
      <c r="C208" s="3" t="s">
        <v>2410</v>
      </c>
      <c r="D208" s="3" t="s">
        <v>2410</v>
      </c>
      <c r="E208" s="3" t="s">
        <v>2410</v>
      </c>
      <c r="F208" s="3" t="s">
        <v>2410</v>
      </c>
      <c r="G208" s="3" t="s">
        <v>2410</v>
      </c>
    </row>
    <row r="209" spans="1:7" ht="45" customHeight="1">
      <c r="A209" s="3" t="s">
        <v>1070</v>
      </c>
      <c r="B209" s="3" t="s">
        <v>6420</v>
      </c>
      <c r="C209" s="3" t="s">
        <v>2410</v>
      </c>
      <c r="D209" s="3" t="s">
        <v>2410</v>
      </c>
      <c r="E209" s="3" t="s">
        <v>2410</v>
      </c>
      <c r="F209" s="3" t="s">
        <v>2410</v>
      </c>
      <c r="G209" s="3" t="s">
        <v>2410</v>
      </c>
    </row>
    <row r="210" spans="1:7" ht="45" customHeight="1">
      <c r="A210" s="3" t="s">
        <v>1075</v>
      </c>
      <c r="B210" s="3" t="s">
        <v>6421</v>
      </c>
      <c r="C210" s="3" t="s">
        <v>2410</v>
      </c>
      <c r="D210" s="3" t="s">
        <v>2410</v>
      </c>
      <c r="E210" s="3" t="s">
        <v>2410</v>
      </c>
      <c r="F210" s="3" t="s">
        <v>2410</v>
      </c>
      <c r="G210" s="3" t="s">
        <v>2410</v>
      </c>
    </row>
    <row r="211" spans="1:7" ht="45" customHeight="1">
      <c r="A211" s="3" t="s">
        <v>1080</v>
      </c>
      <c r="B211" s="3" t="s">
        <v>6422</v>
      </c>
      <c r="C211" s="3" t="s">
        <v>2410</v>
      </c>
      <c r="D211" s="3" t="s">
        <v>2410</v>
      </c>
      <c r="E211" s="3" t="s">
        <v>2410</v>
      </c>
      <c r="F211" s="3" t="s">
        <v>2410</v>
      </c>
      <c r="G211" s="3" t="s">
        <v>2410</v>
      </c>
    </row>
    <row r="212" spans="1:7" ht="45" customHeight="1">
      <c r="A212" s="3" t="s">
        <v>1085</v>
      </c>
      <c r="B212" s="3" t="s">
        <v>6423</v>
      </c>
      <c r="C212" s="3" t="s">
        <v>2410</v>
      </c>
      <c r="D212" s="3" t="s">
        <v>2410</v>
      </c>
      <c r="E212" s="3" t="s">
        <v>2410</v>
      </c>
      <c r="F212" s="3" t="s">
        <v>2410</v>
      </c>
      <c r="G212" s="3" t="s">
        <v>2410</v>
      </c>
    </row>
    <row r="213" spans="1:7" ht="45" customHeight="1">
      <c r="A213" s="3" t="s">
        <v>1089</v>
      </c>
      <c r="B213" s="3" t="s">
        <v>6424</v>
      </c>
      <c r="C213" s="3" t="s">
        <v>2410</v>
      </c>
      <c r="D213" s="3" t="s">
        <v>2410</v>
      </c>
      <c r="E213" s="3" t="s">
        <v>2410</v>
      </c>
      <c r="F213" s="3" t="s">
        <v>2410</v>
      </c>
      <c r="G213" s="3" t="s">
        <v>2410</v>
      </c>
    </row>
    <row r="214" spans="1:7" ht="45" customHeight="1">
      <c r="A214" s="3" t="s">
        <v>1092</v>
      </c>
      <c r="B214" s="3" t="s">
        <v>6425</v>
      </c>
      <c r="C214" s="3" t="s">
        <v>2410</v>
      </c>
      <c r="D214" s="3" t="s">
        <v>2410</v>
      </c>
      <c r="E214" s="3" t="s">
        <v>2410</v>
      </c>
      <c r="F214" s="3" t="s">
        <v>2410</v>
      </c>
      <c r="G214" s="3" t="s">
        <v>2410</v>
      </c>
    </row>
    <row r="215" spans="1:7" ht="45" customHeight="1">
      <c r="A215" s="3" t="s">
        <v>1096</v>
      </c>
      <c r="B215" s="3" t="s">
        <v>6426</v>
      </c>
      <c r="C215" s="3" t="s">
        <v>2410</v>
      </c>
      <c r="D215" s="3" t="s">
        <v>2410</v>
      </c>
      <c r="E215" s="3" t="s">
        <v>2410</v>
      </c>
      <c r="F215" s="3" t="s">
        <v>2410</v>
      </c>
      <c r="G215" s="3" t="s">
        <v>2410</v>
      </c>
    </row>
    <row r="216" spans="1:7" ht="45" customHeight="1">
      <c r="A216" s="3" t="s">
        <v>1100</v>
      </c>
      <c r="B216" s="3" t="s">
        <v>6427</v>
      </c>
      <c r="C216" s="3" t="s">
        <v>2410</v>
      </c>
      <c r="D216" s="3" t="s">
        <v>2410</v>
      </c>
      <c r="E216" s="3" t="s">
        <v>2410</v>
      </c>
      <c r="F216" s="3" t="s">
        <v>2410</v>
      </c>
      <c r="G216" s="3" t="s">
        <v>2410</v>
      </c>
    </row>
    <row r="217" spans="1:7" ht="45" customHeight="1">
      <c r="A217" s="3" t="s">
        <v>1103</v>
      </c>
      <c r="B217" s="3" t="s">
        <v>6428</v>
      </c>
      <c r="C217" s="3" t="s">
        <v>2410</v>
      </c>
      <c r="D217" s="3" t="s">
        <v>2410</v>
      </c>
      <c r="E217" s="3" t="s">
        <v>2410</v>
      </c>
      <c r="F217" s="3" t="s">
        <v>2410</v>
      </c>
      <c r="G217" s="3" t="s">
        <v>2410</v>
      </c>
    </row>
    <row r="218" spans="1:7" ht="45" customHeight="1">
      <c r="A218" s="3" t="s">
        <v>1107</v>
      </c>
      <c r="B218" s="3" t="s">
        <v>6429</v>
      </c>
      <c r="C218" s="3" t="s">
        <v>2410</v>
      </c>
      <c r="D218" s="3" t="s">
        <v>2410</v>
      </c>
      <c r="E218" s="3" t="s">
        <v>2410</v>
      </c>
      <c r="F218" s="3" t="s">
        <v>2410</v>
      </c>
      <c r="G218" s="3" t="s">
        <v>2410</v>
      </c>
    </row>
    <row r="219" spans="1:7" ht="45" customHeight="1">
      <c r="A219" s="3" t="s">
        <v>1110</v>
      </c>
      <c r="B219" s="3" t="s">
        <v>6430</v>
      </c>
      <c r="C219" s="3" t="s">
        <v>2410</v>
      </c>
      <c r="D219" s="3" t="s">
        <v>2410</v>
      </c>
      <c r="E219" s="3" t="s">
        <v>2410</v>
      </c>
      <c r="F219" s="3" t="s">
        <v>2410</v>
      </c>
      <c r="G219" s="3" t="s">
        <v>2410</v>
      </c>
    </row>
    <row r="220" spans="1:7" ht="45" customHeight="1">
      <c r="A220" s="3" t="s">
        <v>1113</v>
      </c>
      <c r="B220" s="3" t="s">
        <v>6431</v>
      </c>
      <c r="C220" s="3" t="s">
        <v>2410</v>
      </c>
      <c r="D220" s="3" t="s">
        <v>2410</v>
      </c>
      <c r="E220" s="3" t="s">
        <v>2410</v>
      </c>
      <c r="F220" s="3" t="s">
        <v>2410</v>
      </c>
      <c r="G220" s="3" t="s">
        <v>2410</v>
      </c>
    </row>
    <row r="221" spans="1:7" ht="45" customHeight="1">
      <c r="A221" s="3" t="s">
        <v>1117</v>
      </c>
      <c r="B221" s="3" t="s">
        <v>6432</v>
      </c>
      <c r="C221" s="3" t="s">
        <v>2410</v>
      </c>
      <c r="D221" s="3" t="s">
        <v>2410</v>
      </c>
      <c r="E221" s="3" t="s">
        <v>2410</v>
      </c>
      <c r="F221" s="3" t="s">
        <v>2410</v>
      </c>
      <c r="G221" s="3" t="s">
        <v>2410</v>
      </c>
    </row>
    <row r="222" spans="1:7" ht="45" customHeight="1">
      <c r="A222" s="3" t="s">
        <v>1121</v>
      </c>
      <c r="B222" s="3" t="s">
        <v>6433</v>
      </c>
      <c r="C222" s="3" t="s">
        <v>2410</v>
      </c>
      <c r="D222" s="3" t="s">
        <v>2410</v>
      </c>
      <c r="E222" s="3" t="s">
        <v>2410</v>
      </c>
      <c r="F222" s="3" t="s">
        <v>2410</v>
      </c>
      <c r="G222" s="3" t="s">
        <v>2410</v>
      </c>
    </row>
    <row r="223" spans="1:7" ht="45" customHeight="1">
      <c r="A223" s="3" t="s">
        <v>1124</v>
      </c>
      <c r="B223" s="3" t="s">
        <v>6434</v>
      </c>
      <c r="C223" s="3" t="s">
        <v>2410</v>
      </c>
      <c r="D223" s="3" t="s">
        <v>2410</v>
      </c>
      <c r="E223" s="3" t="s">
        <v>2410</v>
      </c>
      <c r="F223" s="3" t="s">
        <v>2410</v>
      </c>
      <c r="G223" s="3" t="s">
        <v>2410</v>
      </c>
    </row>
    <row r="224" spans="1:7" ht="45" customHeight="1">
      <c r="A224" s="3" t="s">
        <v>1127</v>
      </c>
      <c r="B224" s="3" t="s">
        <v>6435</v>
      </c>
      <c r="C224" s="3" t="s">
        <v>2410</v>
      </c>
      <c r="D224" s="3" t="s">
        <v>2410</v>
      </c>
      <c r="E224" s="3" t="s">
        <v>2410</v>
      </c>
      <c r="F224" s="3" t="s">
        <v>2410</v>
      </c>
      <c r="G224" s="3" t="s">
        <v>2410</v>
      </c>
    </row>
    <row r="225" spans="1:7" ht="45" customHeight="1">
      <c r="A225" s="3" t="s">
        <v>1129</v>
      </c>
      <c r="B225" s="3" t="s">
        <v>6436</v>
      </c>
      <c r="C225" s="3" t="s">
        <v>2410</v>
      </c>
      <c r="D225" s="3" t="s">
        <v>2410</v>
      </c>
      <c r="E225" s="3" t="s">
        <v>2410</v>
      </c>
      <c r="F225" s="3" t="s">
        <v>2410</v>
      </c>
      <c r="G225" s="3" t="s">
        <v>2410</v>
      </c>
    </row>
    <row r="226" spans="1:7" ht="45" customHeight="1">
      <c r="A226" s="3" t="s">
        <v>1133</v>
      </c>
      <c r="B226" s="3" t="s">
        <v>6437</v>
      </c>
      <c r="C226" s="3" t="s">
        <v>2410</v>
      </c>
      <c r="D226" s="3" t="s">
        <v>2410</v>
      </c>
      <c r="E226" s="3" t="s">
        <v>2410</v>
      </c>
      <c r="F226" s="3" t="s">
        <v>2410</v>
      </c>
      <c r="G226" s="3" t="s">
        <v>2410</v>
      </c>
    </row>
    <row r="227" spans="1:7" ht="45" customHeight="1">
      <c r="A227" s="3" t="s">
        <v>1136</v>
      </c>
      <c r="B227" s="3" t="s">
        <v>6438</v>
      </c>
      <c r="C227" s="3" t="s">
        <v>2410</v>
      </c>
      <c r="D227" s="3" t="s">
        <v>2410</v>
      </c>
      <c r="E227" s="3" t="s">
        <v>2410</v>
      </c>
      <c r="F227" s="3" t="s">
        <v>2410</v>
      </c>
      <c r="G227" s="3" t="s">
        <v>2410</v>
      </c>
    </row>
    <row r="228" spans="1:7" ht="45" customHeight="1">
      <c r="A228" s="3" t="s">
        <v>1140</v>
      </c>
      <c r="B228" s="3" t="s">
        <v>6439</v>
      </c>
      <c r="C228" s="3" t="s">
        <v>2410</v>
      </c>
      <c r="D228" s="3" t="s">
        <v>2410</v>
      </c>
      <c r="E228" s="3" t="s">
        <v>2410</v>
      </c>
      <c r="F228" s="3" t="s">
        <v>2410</v>
      </c>
      <c r="G228" s="3" t="s">
        <v>2410</v>
      </c>
    </row>
    <row r="229" spans="1:7" ht="45" customHeight="1">
      <c r="A229" s="3" t="s">
        <v>1144</v>
      </c>
      <c r="B229" s="3" t="s">
        <v>6440</v>
      </c>
      <c r="C229" s="3" t="s">
        <v>2410</v>
      </c>
      <c r="D229" s="3" t="s">
        <v>2410</v>
      </c>
      <c r="E229" s="3" t="s">
        <v>2410</v>
      </c>
      <c r="F229" s="3" t="s">
        <v>2410</v>
      </c>
      <c r="G229" s="3" t="s">
        <v>2410</v>
      </c>
    </row>
    <row r="230" spans="1:7" ht="45" customHeight="1">
      <c r="A230" s="3" t="s">
        <v>1148</v>
      </c>
      <c r="B230" s="3" t="s">
        <v>6441</v>
      </c>
      <c r="C230" s="3" t="s">
        <v>2410</v>
      </c>
      <c r="D230" s="3" t="s">
        <v>2410</v>
      </c>
      <c r="E230" s="3" t="s">
        <v>2410</v>
      </c>
      <c r="F230" s="3" t="s">
        <v>2410</v>
      </c>
      <c r="G230" s="3" t="s">
        <v>2410</v>
      </c>
    </row>
    <row r="231" spans="1:7" ht="45" customHeight="1">
      <c r="A231" s="3" t="s">
        <v>1151</v>
      </c>
      <c r="B231" s="3" t="s">
        <v>6442</v>
      </c>
      <c r="C231" s="3" t="s">
        <v>2410</v>
      </c>
      <c r="D231" s="3" t="s">
        <v>2410</v>
      </c>
      <c r="E231" s="3" t="s">
        <v>2410</v>
      </c>
      <c r="F231" s="3" t="s">
        <v>2410</v>
      </c>
      <c r="G231" s="3" t="s">
        <v>2410</v>
      </c>
    </row>
    <row r="232" spans="1:7" ht="45" customHeight="1">
      <c r="A232" s="3" t="s">
        <v>1155</v>
      </c>
      <c r="B232" s="3" t="s">
        <v>6443</v>
      </c>
      <c r="C232" s="3" t="s">
        <v>2410</v>
      </c>
      <c r="D232" s="3" t="s">
        <v>2410</v>
      </c>
      <c r="E232" s="3" t="s">
        <v>2410</v>
      </c>
      <c r="F232" s="3" t="s">
        <v>2410</v>
      </c>
      <c r="G232" s="3" t="s">
        <v>2410</v>
      </c>
    </row>
    <row r="233" spans="1:7" ht="45" customHeight="1">
      <c r="A233" s="3" t="s">
        <v>1158</v>
      </c>
      <c r="B233" s="3" t="s">
        <v>6444</v>
      </c>
      <c r="C233" s="3" t="s">
        <v>2410</v>
      </c>
      <c r="D233" s="3" t="s">
        <v>2410</v>
      </c>
      <c r="E233" s="3" t="s">
        <v>2410</v>
      </c>
      <c r="F233" s="3" t="s">
        <v>2410</v>
      </c>
      <c r="G233" s="3" t="s">
        <v>2410</v>
      </c>
    </row>
    <row r="234" spans="1:7" ht="45" customHeight="1">
      <c r="A234" s="3" t="s">
        <v>1162</v>
      </c>
      <c r="B234" s="3" t="s">
        <v>6445</v>
      </c>
      <c r="C234" s="3" t="s">
        <v>2410</v>
      </c>
      <c r="D234" s="3" t="s">
        <v>2410</v>
      </c>
      <c r="E234" s="3" t="s">
        <v>2410</v>
      </c>
      <c r="F234" s="3" t="s">
        <v>2410</v>
      </c>
      <c r="G234" s="3" t="s">
        <v>2410</v>
      </c>
    </row>
    <row r="235" spans="1:7" ht="45" customHeight="1">
      <c r="A235" s="3" t="s">
        <v>1166</v>
      </c>
      <c r="B235" s="3" t="s">
        <v>6446</v>
      </c>
      <c r="C235" s="3" t="s">
        <v>2410</v>
      </c>
      <c r="D235" s="3" t="s">
        <v>2410</v>
      </c>
      <c r="E235" s="3" t="s">
        <v>2410</v>
      </c>
      <c r="F235" s="3" t="s">
        <v>2410</v>
      </c>
      <c r="G235" s="3" t="s">
        <v>2410</v>
      </c>
    </row>
    <row r="236" spans="1:7" ht="45" customHeight="1">
      <c r="A236" s="3" t="s">
        <v>1169</v>
      </c>
      <c r="B236" s="3" t="s">
        <v>6447</v>
      </c>
      <c r="C236" s="3" t="s">
        <v>2410</v>
      </c>
      <c r="D236" s="3" t="s">
        <v>2410</v>
      </c>
      <c r="E236" s="3" t="s">
        <v>2410</v>
      </c>
      <c r="F236" s="3" t="s">
        <v>2410</v>
      </c>
      <c r="G236" s="3" t="s">
        <v>2410</v>
      </c>
    </row>
    <row r="237" spans="1:7" ht="45" customHeight="1">
      <c r="A237" s="3" t="s">
        <v>1174</v>
      </c>
      <c r="B237" s="3" t="s">
        <v>6448</v>
      </c>
      <c r="C237" s="3" t="s">
        <v>2410</v>
      </c>
      <c r="D237" s="3" t="s">
        <v>2410</v>
      </c>
      <c r="E237" s="3" t="s">
        <v>2410</v>
      </c>
      <c r="F237" s="3" t="s">
        <v>2410</v>
      </c>
      <c r="G237" s="3" t="s">
        <v>2410</v>
      </c>
    </row>
    <row r="238" spans="1:7" ht="45" customHeight="1">
      <c r="A238" s="3" t="s">
        <v>1177</v>
      </c>
      <c r="B238" s="3" t="s">
        <v>6449</v>
      </c>
      <c r="C238" s="3" t="s">
        <v>2410</v>
      </c>
      <c r="D238" s="3" t="s">
        <v>2410</v>
      </c>
      <c r="E238" s="3" t="s">
        <v>2410</v>
      </c>
      <c r="F238" s="3" t="s">
        <v>2410</v>
      </c>
      <c r="G238" s="3" t="s">
        <v>2410</v>
      </c>
    </row>
    <row r="239" spans="1:7" ht="45" customHeight="1">
      <c r="A239" s="3" t="s">
        <v>1181</v>
      </c>
      <c r="B239" s="3" t="s">
        <v>6450</v>
      </c>
      <c r="C239" s="3" t="s">
        <v>2410</v>
      </c>
      <c r="D239" s="3" t="s">
        <v>2410</v>
      </c>
      <c r="E239" s="3" t="s">
        <v>2410</v>
      </c>
      <c r="F239" s="3" t="s">
        <v>2410</v>
      </c>
      <c r="G239" s="3" t="s">
        <v>2410</v>
      </c>
    </row>
    <row r="240" spans="1:7" ht="45" customHeight="1">
      <c r="A240" s="3" t="s">
        <v>1184</v>
      </c>
      <c r="B240" s="3" t="s">
        <v>6451</v>
      </c>
      <c r="C240" s="3" t="s">
        <v>2410</v>
      </c>
      <c r="D240" s="3" t="s">
        <v>2410</v>
      </c>
      <c r="E240" s="3" t="s">
        <v>2410</v>
      </c>
      <c r="F240" s="3" t="s">
        <v>2410</v>
      </c>
      <c r="G240" s="3" t="s">
        <v>2410</v>
      </c>
    </row>
    <row r="241" spans="1:7" ht="45" customHeight="1">
      <c r="A241" s="3" t="s">
        <v>1188</v>
      </c>
      <c r="B241" s="3" t="s">
        <v>6452</v>
      </c>
      <c r="C241" s="3" t="s">
        <v>557</v>
      </c>
      <c r="D241" s="3" t="s">
        <v>2410</v>
      </c>
      <c r="E241" s="3" t="s">
        <v>2410</v>
      </c>
      <c r="F241" s="3" t="s">
        <v>2410</v>
      </c>
      <c r="G241" s="3" t="s">
        <v>2410</v>
      </c>
    </row>
    <row r="242" spans="1:7" ht="45" customHeight="1">
      <c r="A242" s="3" t="s">
        <v>1192</v>
      </c>
      <c r="B242" s="3" t="s">
        <v>6453</v>
      </c>
      <c r="C242" s="3" t="s">
        <v>557</v>
      </c>
      <c r="D242" s="3" t="s">
        <v>2410</v>
      </c>
      <c r="E242" s="3" t="s">
        <v>2410</v>
      </c>
      <c r="F242" s="3" t="s">
        <v>2410</v>
      </c>
      <c r="G242" s="3" t="s">
        <v>2410</v>
      </c>
    </row>
    <row r="243" spans="1:7" ht="45" customHeight="1">
      <c r="A243" s="3" t="s">
        <v>1194</v>
      </c>
      <c r="B243" s="3" t="s">
        <v>6454</v>
      </c>
      <c r="C243" s="3" t="s">
        <v>557</v>
      </c>
      <c r="D243" s="3" t="s">
        <v>2410</v>
      </c>
      <c r="E243" s="3" t="s">
        <v>2410</v>
      </c>
      <c r="F243" s="3" t="s">
        <v>2410</v>
      </c>
      <c r="G243" s="3" t="s">
        <v>2410</v>
      </c>
    </row>
    <row r="244" spans="1:7" ht="45" customHeight="1">
      <c r="A244" s="3" t="s">
        <v>1196</v>
      </c>
      <c r="B244" s="3" t="s">
        <v>6455</v>
      </c>
      <c r="C244" s="3" t="s">
        <v>557</v>
      </c>
      <c r="D244" s="3" t="s">
        <v>2410</v>
      </c>
      <c r="E244" s="3" t="s">
        <v>2410</v>
      </c>
      <c r="F244" s="3" t="s">
        <v>2410</v>
      </c>
      <c r="G244" s="3" t="s">
        <v>2410</v>
      </c>
    </row>
    <row r="245" spans="1:7" ht="45" customHeight="1">
      <c r="A245" s="3" t="s">
        <v>1198</v>
      </c>
      <c r="B245" s="3" t="s">
        <v>6456</v>
      </c>
      <c r="C245" s="3" t="s">
        <v>557</v>
      </c>
      <c r="D245" s="3" t="s">
        <v>2410</v>
      </c>
      <c r="E245" s="3" t="s">
        <v>2410</v>
      </c>
      <c r="F245" s="3" t="s">
        <v>2410</v>
      </c>
      <c r="G245" s="3" t="s">
        <v>2410</v>
      </c>
    </row>
    <row r="246" spans="1:7" ht="45" customHeight="1">
      <c r="A246" s="3" t="s">
        <v>1200</v>
      </c>
      <c r="B246" s="3" t="s">
        <v>6457</v>
      </c>
      <c r="C246" s="3" t="s">
        <v>557</v>
      </c>
      <c r="D246" s="3" t="s">
        <v>2410</v>
      </c>
      <c r="E246" s="3" t="s">
        <v>2410</v>
      </c>
      <c r="F246" s="3" t="s">
        <v>2410</v>
      </c>
      <c r="G246" s="3" t="s">
        <v>2410</v>
      </c>
    </row>
    <row r="247" spans="1:7" ht="45" customHeight="1">
      <c r="A247" s="3" t="s">
        <v>1202</v>
      </c>
      <c r="B247" s="3" t="s">
        <v>6458</v>
      </c>
      <c r="C247" s="3" t="s">
        <v>557</v>
      </c>
      <c r="D247" s="3" t="s">
        <v>2410</v>
      </c>
      <c r="E247" s="3" t="s">
        <v>2410</v>
      </c>
      <c r="F247" s="3" t="s">
        <v>2410</v>
      </c>
      <c r="G247" s="3" t="s">
        <v>2410</v>
      </c>
    </row>
    <row r="248" spans="1:7" ht="45" customHeight="1">
      <c r="A248" s="3" t="s">
        <v>1204</v>
      </c>
      <c r="B248" s="3" t="s">
        <v>6459</v>
      </c>
      <c r="C248" s="3" t="s">
        <v>557</v>
      </c>
      <c r="D248" s="3" t="s">
        <v>2410</v>
      </c>
      <c r="E248" s="3" t="s">
        <v>2410</v>
      </c>
      <c r="F248" s="3" t="s">
        <v>2410</v>
      </c>
      <c r="G248" s="3" t="s">
        <v>2410</v>
      </c>
    </row>
    <row r="249" spans="1:7" ht="45" customHeight="1">
      <c r="A249" s="3" t="s">
        <v>1206</v>
      </c>
      <c r="B249" s="3" t="s">
        <v>6460</v>
      </c>
      <c r="C249" s="3" t="s">
        <v>557</v>
      </c>
      <c r="D249" s="3" t="s">
        <v>2410</v>
      </c>
      <c r="E249" s="3" t="s">
        <v>2410</v>
      </c>
      <c r="F249" s="3" t="s">
        <v>2410</v>
      </c>
      <c r="G249" s="3" t="s">
        <v>2410</v>
      </c>
    </row>
    <row r="250" spans="1:7" ht="45" customHeight="1">
      <c r="A250" s="3" t="s">
        <v>1208</v>
      </c>
      <c r="B250" s="3" t="s">
        <v>6461</v>
      </c>
      <c r="C250" s="3" t="s">
        <v>557</v>
      </c>
      <c r="D250" s="3" t="s">
        <v>2410</v>
      </c>
      <c r="E250" s="3" t="s">
        <v>2410</v>
      </c>
      <c r="F250" s="3" t="s">
        <v>2410</v>
      </c>
      <c r="G250" s="3" t="s">
        <v>2410</v>
      </c>
    </row>
    <row r="251" spans="1:7" ht="45" customHeight="1">
      <c r="A251" s="3" t="s">
        <v>1210</v>
      </c>
      <c r="B251" s="3" t="s">
        <v>6462</v>
      </c>
      <c r="C251" s="3" t="s">
        <v>557</v>
      </c>
      <c r="D251" s="3" t="s">
        <v>2410</v>
      </c>
      <c r="E251" s="3" t="s">
        <v>2410</v>
      </c>
      <c r="F251" s="3" t="s">
        <v>2410</v>
      </c>
      <c r="G251" s="3" t="s">
        <v>2410</v>
      </c>
    </row>
    <row r="252" spans="1:7" ht="45" customHeight="1">
      <c r="A252" s="3" t="s">
        <v>1212</v>
      </c>
      <c r="B252" s="3" t="s">
        <v>6463</v>
      </c>
      <c r="C252" s="3" t="s">
        <v>557</v>
      </c>
      <c r="D252" s="3" t="s">
        <v>2410</v>
      </c>
      <c r="E252" s="3" t="s">
        <v>2410</v>
      </c>
      <c r="F252" s="3" t="s">
        <v>2410</v>
      </c>
      <c r="G252" s="3" t="s">
        <v>2410</v>
      </c>
    </row>
    <row r="253" spans="1:7" ht="45" customHeight="1">
      <c r="A253" s="3" t="s">
        <v>1214</v>
      </c>
      <c r="B253" s="3" t="s">
        <v>6464</v>
      </c>
      <c r="C253" s="3" t="s">
        <v>557</v>
      </c>
      <c r="D253" s="3" t="s">
        <v>2410</v>
      </c>
      <c r="E253" s="3" t="s">
        <v>2410</v>
      </c>
      <c r="F253" s="3" t="s">
        <v>2410</v>
      </c>
      <c r="G253" s="3" t="s">
        <v>2410</v>
      </c>
    </row>
    <row r="254" spans="1:7" ht="45" customHeight="1">
      <c r="A254" s="3" t="s">
        <v>1216</v>
      </c>
      <c r="B254" s="3" t="s">
        <v>6465</v>
      </c>
      <c r="C254" s="3" t="s">
        <v>557</v>
      </c>
      <c r="D254" s="3" t="s">
        <v>2410</v>
      </c>
      <c r="E254" s="3" t="s">
        <v>2410</v>
      </c>
      <c r="F254" s="3" t="s">
        <v>2410</v>
      </c>
      <c r="G254" s="3" t="s">
        <v>2410</v>
      </c>
    </row>
    <row r="255" spans="1:7" ht="45" customHeight="1">
      <c r="A255" s="3" t="s">
        <v>1218</v>
      </c>
      <c r="B255" s="3" t="s">
        <v>6466</v>
      </c>
      <c r="C255" s="3" t="s">
        <v>557</v>
      </c>
      <c r="D255" s="3" t="s">
        <v>2410</v>
      </c>
      <c r="E255" s="3" t="s">
        <v>2410</v>
      </c>
      <c r="F255" s="3" t="s">
        <v>2410</v>
      </c>
      <c r="G255" s="3" t="s">
        <v>2410</v>
      </c>
    </row>
    <row r="256" spans="1:7" ht="45" customHeight="1">
      <c r="A256" s="3" t="s">
        <v>1220</v>
      </c>
      <c r="B256" s="3" t="s">
        <v>6467</v>
      </c>
      <c r="C256" s="3" t="s">
        <v>557</v>
      </c>
      <c r="D256" s="3" t="s">
        <v>2410</v>
      </c>
      <c r="E256" s="3" t="s">
        <v>2410</v>
      </c>
      <c r="F256" s="3" t="s">
        <v>2410</v>
      </c>
      <c r="G256" s="3" t="s">
        <v>2410</v>
      </c>
    </row>
    <row r="257" spans="1:7" ht="45" customHeight="1">
      <c r="A257" s="3" t="s">
        <v>1222</v>
      </c>
      <c r="B257" s="3" t="s">
        <v>6468</v>
      </c>
      <c r="C257" s="3" t="s">
        <v>557</v>
      </c>
      <c r="D257" s="3" t="s">
        <v>2410</v>
      </c>
      <c r="E257" s="3" t="s">
        <v>2410</v>
      </c>
      <c r="F257" s="3" t="s">
        <v>2410</v>
      </c>
      <c r="G257" s="3" t="s">
        <v>2410</v>
      </c>
    </row>
    <row r="258" spans="1:7" ht="45" customHeight="1">
      <c r="A258" s="3" t="s">
        <v>1224</v>
      </c>
      <c r="B258" s="3" t="s">
        <v>6469</v>
      </c>
      <c r="C258" s="3" t="s">
        <v>557</v>
      </c>
      <c r="D258" s="3" t="s">
        <v>2410</v>
      </c>
      <c r="E258" s="3" t="s">
        <v>2410</v>
      </c>
      <c r="F258" s="3" t="s">
        <v>2410</v>
      </c>
      <c r="G258" s="3" t="s">
        <v>2410</v>
      </c>
    </row>
    <row r="259" spans="1:7" ht="45" customHeight="1">
      <c r="A259" s="3" t="s">
        <v>1226</v>
      </c>
      <c r="B259" s="3" t="s">
        <v>6470</v>
      </c>
      <c r="C259" s="3" t="s">
        <v>557</v>
      </c>
      <c r="D259" s="3" t="s">
        <v>2410</v>
      </c>
      <c r="E259" s="3" t="s">
        <v>2410</v>
      </c>
      <c r="F259" s="3" t="s">
        <v>2410</v>
      </c>
      <c r="G259" s="3" t="s">
        <v>2410</v>
      </c>
    </row>
    <row r="260" spans="1:7" ht="45" customHeight="1">
      <c r="A260" s="3" t="s">
        <v>1228</v>
      </c>
      <c r="B260" s="3" t="s">
        <v>6471</v>
      </c>
      <c r="C260" s="3" t="s">
        <v>557</v>
      </c>
      <c r="D260" s="3" t="s">
        <v>2410</v>
      </c>
      <c r="E260" s="3" t="s">
        <v>2410</v>
      </c>
      <c r="F260" s="3" t="s">
        <v>2410</v>
      </c>
      <c r="G260" s="3" t="s">
        <v>2410</v>
      </c>
    </row>
    <row r="261" spans="1:7" ht="45" customHeight="1">
      <c r="A261" s="3" t="s">
        <v>1230</v>
      </c>
      <c r="B261" s="3" t="s">
        <v>6472</v>
      </c>
      <c r="C261" s="3" t="s">
        <v>557</v>
      </c>
      <c r="D261" s="3" t="s">
        <v>2410</v>
      </c>
      <c r="E261" s="3" t="s">
        <v>2410</v>
      </c>
      <c r="F261" s="3" t="s">
        <v>2410</v>
      </c>
      <c r="G261" s="3" t="s">
        <v>2410</v>
      </c>
    </row>
    <row r="262" spans="1:7" ht="45" customHeight="1">
      <c r="A262" s="3" t="s">
        <v>1232</v>
      </c>
      <c r="B262" s="3" t="s">
        <v>6473</v>
      </c>
      <c r="C262" s="3" t="s">
        <v>557</v>
      </c>
      <c r="D262" s="3" t="s">
        <v>2410</v>
      </c>
      <c r="E262" s="3" t="s">
        <v>2410</v>
      </c>
      <c r="F262" s="3" t="s">
        <v>2410</v>
      </c>
      <c r="G262" s="3" t="s">
        <v>2410</v>
      </c>
    </row>
    <row r="263" spans="1:7" ht="45" customHeight="1">
      <c r="A263" s="3" t="s">
        <v>1234</v>
      </c>
      <c r="B263" s="3" t="s">
        <v>6474</v>
      </c>
      <c r="C263" s="3" t="s">
        <v>557</v>
      </c>
      <c r="D263" s="3" t="s">
        <v>2410</v>
      </c>
      <c r="E263" s="3" t="s">
        <v>2410</v>
      </c>
      <c r="F263" s="3" t="s">
        <v>2410</v>
      </c>
      <c r="G263" s="3" t="s">
        <v>2410</v>
      </c>
    </row>
    <row r="264" spans="1:7" ht="45" customHeight="1">
      <c r="A264" s="3" t="s">
        <v>1236</v>
      </c>
      <c r="B264" s="3" t="s">
        <v>6475</v>
      </c>
      <c r="C264" s="3" t="s">
        <v>557</v>
      </c>
      <c r="D264" s="3" t="s">
        <v>2410</v>
      </c>
      <c r="E264" s="3" t="s">
        <v>2410</v>
      </c>
      <c r="F264" s="3" t="s">
        <v>2410</v>
      </c>
      <c r="G264" s="3" t="s">
        <v>2410</v>
      </c>
    </row>
    <row r="265" spans="1:7" ht="45" customHeight="1">
      <c r="A265" s="3" t="s">
        <v>1238</v>
      </c>
      <c r="B265" s="3" t="s">
        <v>6476</v>
      </c>
      <c r="C265" s="3" t="s">
        <v>557</v>
      </c>
      <c r="D265" s="3" t="s">
        <v>2410</v>
      </c>
      <c r="E265" s="3" t="s">
        <v>2410</v>
      </c>
      <c r="F265" s="3" t="s">
        <v>2410</v>
      </c>
      <c r="G265" s="3" t="s">
        <v>2410</v>
      </c>
    </row>
    <row r="266" spans="1:7" ht="45" customHeight="1">
      <c r="A266" s="3" t="s">
        <v>1240</v>
      </c>
      <c r="B266" s="3" t="s">
        <v>6477</v>
      </c>
      <c r="C266" s="3" t="s">
        <v>557</v>
      </c>
      <c r="D266" s="3" t="s">
        <v>2410</v>
      </c>
      <c r="E266" s="3" t="s">
        <v>2410</v>
      </c>
      <c r="F266" s="3" t="s">
        <v>2410</v>
      </c>
      <c r="G266" s="3" t="s">
        <v>2410</v>
      </c>
    </row>
    <row r="267" spans="1:7" ht="45" customHeight="1">
      <c r="A267" s="3" t="s">
        <v>1242</v>
      </c>
      <c r="B267" s="3" t="s">
        <v>6478</v>
      </c>
      <c r="C267" s="3" t="s">
        <v>557</v>
      </c>
      <c r="D267" s="3" t="s">
        <v>2410</v>
      </c>
      <c r="E267" s="3" t="s">
        <v>2410</v>
      </c>
      <c r="F267" s="3" t="s">
        <v>2410</v>
      </c>
      <c r="G267" s="3" t="s">
        <v>2410</v>
      </c>
    </row>
    <row r="268" spans="1:7" ht="45" customHeight="1">
      <c r="A268" s="3" t="s">
        <v>1244</v>
      </c>
      <c r="B268" s="3" t="s">
        <v>6479</v>
      </c>
      <c r="C268" s="3" t="s">
        <v>557</v>
      </c>
      <c r="D268" s="3" t="s">
        <v>2410</v>
      </c>
      <c r="E268" s="3" t="s">
        <v>2410</v>
      </c>
      <c r="F268" s="3" t="s">
        <v>2410</v>
      </c>
      <c r="G268" s="3" t="s">
        <v>2410</v>
      </c>
    </row>
    <row r="269" spans="1:7" ht="45" customHeight="1">
      <c r="A269" s="3" t="s">
        <v>1246</v>
      </c>
      <c r="B269" s="3" t="s">
        <v>6480</v>
      </c>
      <c r="C269" s="3" t="s">
        <v>557</v>
      </c>
      <c r="D269" s="3" t="s">
        <v>2410</v>
      </c>
      <c r="E269" s="3" t="s">
        <v>2410</v>
      </c>
      <c r="F269" s="3" t="s">
        <v>2410</v>
      </c>
      <c r="G269" s="3" t="s">
        <v>2410</v>
      </c>
    </row>
    <row r="270" spans="1:7" ht="45" customHeight="1">
      <c r="A270" s="3" t="s">
        <v>1248</v>
      </c>
      <c r="B270" s="3" t="s">
        <v>6481</v>
      </c>
      <c r="C270" s="3" t="s">
        <v>557</v>
      </c>
      <c r="D270" s="3" t="s">
        <v>2410</v>
      </c>
      <c r="E270" s="3" t="s">
        <v>2410</v>
      </c>
      <c r="F270" s="3" t="s">
        <v>2410</v>
      </c>
      <c r="G270" s="3" t="s">
        <v>2410</v>
      </c>
    </row>
    <row r="271" spans="1:7" ht="45" customHeight="1">
      <c r="A271" s="3" t="s">
        <v>1250</v>
      </c>
      <c r="B271" s="3" t="s">
        <v>6482</v>
      </c>
      <c r="C271" s="3" t="s">
        <v>557</v>
      </c>
      <c r="D271" s="3" t="s">
        <v>2410</v>
      </c>
      <c r="E271" s="3" t="s">
        <v>2410</v>
      </c>
      <c r="F271" s="3" t="s">
        <v>2410</v>
      </c>
      <c r="G271" s="3" t="s">
        <v>2410</v>
      </c>
    </row>
    <row r="272" spans="1:7" ht="45" customHeight="1">
      <c r="A272" s="3" t="s">
        <v>1252</v>
      </c>
      <c r="B272" s="3" t="s">
        <v>6483</v>
      </c>
      <c r="C272" s="3" t="s">
        <v>557</v>
      </c>
      <c r="D272" s="3" t="s">
        <v>2410</v>
      </c>
      <c r="E272" s="3" t="s">
        <v>2410</v>
      </c>
      <c r="F272" s="3" t="s">
        <v>2410</v>
      </c>
      <c r="G272" s="3" t="s">
        <v>2410</v>
      </c>
    </row>
    <row r="273" spans="1:7" ht="45" customHeight="1">
      <c r="A273" s="3" t="s">
        <v>1254</v>
      </c>
      <c r="B273" s="3" t="s">
        <v>6484</v>
      </c>
      <c r="C273" s="3" t="s">
        <v>557</v>
      </c>
      <c r="D273" s="3" t="s">
        <v>2410</v>
      </c>
      <c r="E273" s="3" t="s">
        <v>2410</v>
      </c>
      <c r="F273" s="3" t="s">
        <v>2410</v>
      </c>
      <c r="G273" s="3" t="s">
        <v>2410</v>
      </c>
    </row>
    <row r="274" spans="1:7" ht="45" customHeight="1">
      <c r="A274" s="3" t="s">
        <v>1256</v>
      </c>
      <c r="B274" s="3" t="s">
        <v>6485</v>
      </c>
      <c r="C274" s="3" t="s">
        <v>557</v>
      </c>
      <c r="D274" s="3" t="s">
        <v>2410</v>
      </c>
      <c r="E274" s="3" t="s">
        <v>2410</v>
      </c>
      <c r="F274" s="3" t="s">
        <v>2410</v>
      </c>
      <c r="G274" s="3" t="s">
        <v>2410</v>
      </c>
    </row>
    <row r="275" spans="1:7" ht="45" customHeight="1">
      <c r="A275" s="3" t="s">
        <v>1258</v>
      </c>
      <c r="B275" s="3" t="s">
        <v>6486</v>
      </c>
      <c r="C275" s="3" t="s">
        <v>557</v>
      </c>
      <c r="D275" s="3" t="s">
        <v>2410</v>
      </c>
      <c r="E275" s="3" t="s">
        <v>2410</v>
      </c>
      <c r="F275" s="3" t="s">
        <v>2410</v>
      </c>
      <c r="G275" s="3" t="s">
        <v>2410</v>
      </c>
    </row>
    <row r="276" spans="1:7" ht="45" customHeight="1">
      <c r="A276" s="3" t="s">
        <v>1260</v>
      </c>
      <c r="B276" s="3" t="s">
        <v>6487</v>
      </c>
      <c r="C276" s="3" t="s">
        <v>557</v>
      </c>
      <c r="D276" s="3" t="s">
        <v>2410</v>
      </c>
      <c r="E276" s="3" t="s">
        <v>2410</v>
      </c>
      <c r="F276" s="3" t="s">
        <v>2410</v>
      </c>
      <c r="G276" s="3" t="s">
        <v>2410</v>
      </c>
    </row>
    <row r="277" spans="1:7" ht="45" customHeight="1">
      <c r="A277" s="3" t="s">
        <v>1262</v>
      </c>
      <c r="B277" s="3" t="s">
        <v>6488</v>
      </c>
      <c r="C277" s="3" t="s">
        <v>557</v>
      </c>
      <c r="D277" s="3" t="s">
        <v>2410</v>
      </c>
      <c r="E277" s="3" t="s">
        <v>2410</v>
      </c>
      <c r="F277" s="3" t="s">
        <v>2410</v>
      </c>
      <c r="G277" s="3" t="s">
        <v>2410</v>
      </c>
    </row>
    <row r="278" spans="1:7" ht="45" customHeight="1">
      <c r="A278" s="3" t="s">
        <v>1264</v>
      </c>
      <c r="B278" s="3" t="s">
        <v>6489</v>
      </c>
      <c r="C278" s="3" t="s">
        <v>557</v>
      </c>
      <c r="D278" s="3" t="s">
        <v>2410</v>
      </c>
      <c r="E278" s="3" t="s">
        <v>2410</v>
      </c>
      <c r="F278" s="3" t="s">
        <v>2410</v>
      </c>
      <c r="G278" s="3" t="s">
        <v>2410</v>
      </c>
    </row>
    <row r="279" spans="1:7" ht="45" customHeight="1">
      <c r="A279" s="3" t="s">
        <v>1266</v>
      </c>
      <c r="B279" s="3" t="s">
        <v>6490</v>
      </c>
      <c r="C279" s="3" t="s">
        <v>557</v>
      </c>
      <c r="D279" s="3" t="s">
        <v>2410</v>
      </c>
      <c r="E279" s="3" t="s">
        <v>2410</v>
      </c>
      <c r="F279" s="3" t="s">
        <v>2410</v>
      </c>
      <c r="G279" s="3" t="s">
        <v>2410</v>
      </c>
    </row>
    <row r="280" spans="1:7" ht="45" customHeight="1">
      <c r="A280" s="3" t="s">
        <v>1268</v>
      </c>
      <c r="B280" s="3" t="s">
        <v>6491</v>
      </c>
      <c r="C280" s="3" t="s">
        <v>557</v>
      </c>
      <c r="D280" s="3" t="s">
        <v>2410</v>
      </c>
      <c r="E280" s="3" t="s">
        <v>2410</v>
      </c>
      <c r="F280" s="3" t="s">
        <v>2410</v>
      </c>
      <c r="G280" s="3" t="s">
        <v>2410</v>
      </c>
    </row>
    <row r="281" spans="1:7" ht="45" customHeight="1">
      <c r="A281" s="3" t="s">
        <v>1270</v>
      </c>
      <c r="B281" s="3" t="s">
        <v>6492</v>
      </c>
      <c r="C281" s="3" t="s">
        <v>557</v>
      </c>
      <c r="D281" s="3" t="s">
        <v>2410</v>
      </c>
      <c r="E281" s="3" t="s">
        <v>2410</v>
      </c>
      <c r="F281" s="3" t="s">
        <v>2410</v>
      </c>
      <c r="G281" s="3" t="s">
        <v>2410</v>
      </c>
    </row>
    <row r="282" spans="1:7" ht="45" customHeight="1">
      <c r="A282" s="3" t="s">
        <v>1272</v>
      </c>
      <c r="B282" s="3" t="s">
        <v>6493</v>
      </c>
      <c r="C282" s="3" t="s">
        <v>557</v>
      </c>
      <c r="D282" s="3" t="s">
        <v>2410</v>
      </c>
      <c r="E282" s="3" t="s">
        <v>2410</v>
      </c>
      <c r="F282" s="3" t="s">
        <v>2410</v>
      </c>
      <c r="G282" s="3" t="s">
        <v>2410</v>
      </c>
    </row>
    <row r="283" spans="1:7" ht="45" customHeight="1">
      <c r="A283" s="3" t="s">
        <v>1274</v>
      </c>
      <c r="B283" s="3" t="s">
        <v>6494</v>
      </c>
      <c r="C283" s="3" t="s">
        <v>557</v>
      </c>
      <c r="D283" s="3" t="s">
        <v>2410</v>
      </c>
      <c r="E283" s="3" t="s">
        <v>2410</v>
      </c>
      <c r="F283" s="3" t="s">
        <v>2410</v>
      </c>
      <c r="G283" s="3" t="s">
        <v>2410</v>
      </c>
    </row>
    <row r="284" spans="1:7" ht="45" customHeight="1">
      <c r="A284" s="3" t="s">
        <v>1276</v>
      </c>
      <c r="B284" s="3" t="s">
        <v>6495</v>
      </c>
      <c r="C284" s="3" t="s">
        <v>557</v>
      </c>
      <c r="D284" s="3" t="s">
        <v>2410</v>
      </c>
      <c r="E284" s="3" t="s">
        <v>2410</v>
      </c>
      <c r="F284" s="3" t="s">
        <v>2410</v>
      </c>
      <c r="G284" s="3" t="s">
        <v>2410</v>
      </c>
    </row>
    <row r="285" spans="1:7" ht="45" customHeight="1">
      <c r="A285" s="3" t="s">
        <v>1278</v>
      </c>
      <c r="B285" s="3" t="s">
        <v>6496</v>
      </c>
      <c r="C285" s="3" t="s">
        <v>557</v>
      </c>
      <c r="D285" s="3" t="s">
        <v>2410</v>
      </c>
      <c r="E285" s="3" t="s">
        <v>2410</v>
      </c>
      <c r="F285" s="3" t="s">
        <v>2410</v>
      </c>
      <c r="G285" s="3" t="s">
        <v>2410</v>
      </c>
    </row>
    <row r="286" spans="1:7" ht="45" customHeight="1">
      <c r="A286" s="3" t="s">
        <v>1280</v>
      </c>
      <c r="B286" s="3" t="s">
        <v>6497</v>
      </c>
      <c r="C286" s="3" t="s">
        <v>557</v>
      </c>
      <c r="D286" s="3" t="s">
        <v>2410</v>
      </c>
      <c r="E286" s="3" t="s">
        <v>2410</v>
      </c>
      <c r="F286" s="3" t="s">
        <v>2410</v>
      </c>
      <c r="G286" s="3" t="s">
        <v>2410</v>
      </c>
    </row>
    <row r="287" spans="1:7" ht="45" customHeight="1">
      <c r="A287" s="3" t="s">
        <v>1282</v>
      </c>
      <c r="B287" s="3" t="s">
        <v>6498</v>
      </c>
      <c r="C287" s="3" t="s">
        <v>557</v>
      </c>
      <c r="D287" s="3" t="s">
        <v>2410</v>
      </c>
      <c r="E287" s="3" t="s">
        <v>2410</v>
      </c>
      <c r="F287" s="3" t="s">
        <v>2410</v>
      </c>
      <c r="G287" s="3" t="s">
        <v>2410</v>
      </c>
    </row>
    <row r="288" spans="1:7" ht="45" customHeight="1">
      <c r="A288" s="3" t="s">
        <v>1284</v>
      </c>
      <c r="B288" s="3" t="s">
        <v>6499</v>
      </c>
      <c r="C288" s="3" t="s">
        <v>557</v>
      </c>
      <c r="D288" s="3" t="s">
        <v>2410</v>
      </c>
      <c r="E288" s="3" t="s">
        <v>2410</v>
      </c>
      <c r="F288" s="3" t="s">
        <v>2410</v>
      </c>
      <c r="G288" s="3" t="s">
        <v>2410</v>
      </c>
    </row>
    <row r="289" spans="1:7" ht="45" customHeight="1">
      <c r="A289" s="3" t="s">
        <v>1286</v>
      </c>
      <c r="B289" s="3" t="s">
        <v>6500</v>
      </c>
      <c r="C289" s="3" t="s">
        <v>557</v>
      </c>
      <c r="D289" s="3" t="s">
        <v>2410</v>
      </c>
      <c r="E289" s="3" t="s">
        <v>2410</v>
      </c>
      <c r="F289" s="3" t="s">
        <v>2410</v>
      </c>
      <c r="G289" s="3" t="s">
        <v>2410</v>
      </c>
    </row>
    <row r="290" spans="1:7" ht="45" customHeight="1">
      <c r="A290" s="3" t="s">
        <v>1288</v>
      </c>
      <c r="B290" s="3" t="s">
        <v>6501</v>
      </c>
      <c r="C290" s="3" t="s">
        <v>557</v>
      </c>
      <c r="D290" s="3" t="s">
        <v>2410</v>
      </c>
      <c r="E290" s="3" t="s">
        <v>2410</v>
      </c>
      <c r="F290" s="3" t="s">
        <v>2410</v>
      </c>
      <c r="G290" s="3" t="s">
        <v>2410</v>
      </c>
    </row>
    <row r="291" spans="1:7" ht="45" customHeight="1">
      <c r="A291" s="3" t="s">
        <v>1290</v>
      </c>
      <c r="B291" s="3" t="s">
        <v>6502</v>
      </c>
      <c r="C291" s="3" t="s">
        <v>557</v>
      </c>
      <c r="D291" s="3" t="s">
        <v>2410</v>
      </c>
      <c r="E291" s="3" t="s">
        <v>2410</v>
      </c>
      <c r="F291" s="3" t="s">
        <v>2410</v>
      </c>
      <c r="G291" s="3" t="s">
        <v>2410</v>
      </c>
    </row>
    <row r="292" spans="1:7" ht="45" customHeight="1">
      <c r="A292" s="3" t="s">
        <v>1292</v>
      </c>
      <c r="B292" s="3" t="s">
        <v>6503</v>
      </c>
      <c r="C292" s="3" t="s">
        <v>557</v>
      </c>
      <c r="D292" s="3" t="s">
        <v>2410</v>
      </c>
      <c r="E292" s="3" t="s">
        <v>2410</v>
      </c>
      <c r="F292" s="3" t="s">
        <v>2410</v>
      </c>
      <c r="G292" s="3" t="s">
        <v>2410</v>
      </c>
    </row>
    <row r="293" spans="1:7" ht="45" customHeight="1">
      <c r="A293" s="3" t="s">
        <v>1294</v>
      </c>
      <c r="B293" s="3" t="s">
        <v>6504</v>
      </c>
      <c r="C293" s="3" t="s">
        <v>557</v>
      </c>
      <c r="D293" s="3" t="s">
        <v>2410</v>
      </c>
      <c r="E293" s="3" t="s">
        <v>2410</v>
      </c>
      <c r="F293" s="3" t="s">
        <v>2410</v>
      </c>
      <c r="G293" s="3" t="s">
        <v>2410</v>
      </c>
    </row>
    <row r="294" spans="1:7" ht="45" customHeight="1">
      <c r="A294" s="3" t="s">
        <v>1296</v>
      </c>
      <c r="B294" s="3" t="s">
        <v>6505</v>
      </c>
      <c r="C294" s="3" t="s">
        <v>557</v>
      </c>
      <c r="D294" s="3" t="s">
        <v>2410</v>
      </c>
      <c r="E294" s="3" t="s">
        <v>2410</v>
      </c>
      <c r="F294" s="3" t="s">
        <v>2410</v>
      </c>
      <c r="G294" s="3" t="s">
        <v>2410</v>
      </c>
    </row>
    <row r="295" spans="1:7" ht="45" customHeight="1">
      <c r="A295" s="3" t="s">
        <v>1298</v>
      </c>
      <c r="B295" s="3" t="s">
        <v>6506</v>
      </c>
      <c r="C295" s="3" t="s">
        <v>557</v>
      </c>
      <c r="D295" s="3" t="s">
        <v>2410</v>
      </c>
      <c r="E295" s="3" t="s">
        <v>2410</v>
      </c>
      <c r="F295" s="3" t="s">
        <v>2410</v>
      </c>
      <c r="G295" s="3" t="s">
        <v>2410</v>
      </c>
    </row>
    <row r="296" spans="1:7" ht="45" customHeight="1">
      <c r="A296" s="3" t="s">
        <v>1300</v>
      </c>
      <c r="B296" s="3" t="s">
        <v>6507</v>
      </c>
      <c r="C296" s="3" t="s">
        <v>557</v>
      </c>
      <c r="D296" s="3" t="s">
        <v>2410</v>
      </c>
      <c r="E296" s="3" t="s">
        <v>2410</v>
      </c>
      <c r="F296" s="3" t="s">
        <v>2410</v>
      </c>
      <c r="G296" s="3" t="s">
        <v>2410</v>
      </c>
    </row>
    <row r="297" spans="1:7" ht="45" customHeight="1">
      <c r="A297" s="3" t="s">
        <v>1302</v>
      </c>
      <c r="B297" s="3" t="s">
        <v>6508</v>
      </c>
      <c r="C297" s="3" t="s">
        <v>557</v>
      </c>
      <c r="D297" s="3" t="s">
        <v>2410</v>
      </c>
      <c r="E297" s="3" t="s">
        <v>2410</v>
      </c>
      <c r="F297" s="3" t="s">
        <v>2410</v>
      </c>
      <c r="G297" s="3" t="s">
        <v>2410</v>
      </c>
    </row>
    <row r="298" spans="1:7" ht="45" customHeight="1">
      <c r="A298" s="3" t="s">
        <v>1304</v>
      </c>
      <c r="B298" s="3" t="s">
        <v>6509</v>
      </c>
      <c r="C298" s="3" t="s">
        <v>557</v>
      </c>
      <c r="D298" s="3" t="s">
        <v>2410</v>
      </c>
      <c r="E298" s="3" t="s">
        <v>2410</v>
      </c>
      <c r="F298" s="3" t="s">
        <v>2410</v>
      </c>
      <c r="G298" s="3" t="s">
        <v>2410</v>
      </c>
    </row>
    <row r="299" spans="1:7" ht="45" customHeight="1">
      <c r="A299" s="3" t="s">
        <v>1306</v>
      </c>
      <c r="B299" s="3" t="s">
        <v>6510</v>
      </c>
      <c r="C299" s="3" t="s">
        <v>557</v>
      </c>
      <c r="D299" s="3" t="s">
        <v>2410</v>
      </c>
      <c r="E299" s="3" t="s">
        <v>2410</v>
      </c>
      <c r="F299" s="3" t="s">
        <v>2410</v>
      </c>
      <c r="G299" s="3" t="s">
        <v>2410</v>
      </c>
    </row>
    <row r="300" spans="1:7" ht="45" customHeight="1">
      <c r="A300" s="3" t="s">
        <v>1308</v>
      </c>
      <c r="B300" s="3" t="s">
        <v>6511</v>
      </c>
      <c r="C300" s="3" t="s">
        <v>557</v>
      </c>
      <c r="D300" s="3" t="s">
        <v>2410</v>
      </c>
      <c r="E300" s="3" t="s">
        <v>2410</v>
      </c>
      <c r="F300" s="3" t="s">
        <v>2410</v>
      </c>
      <c r="G300" s="3" t="s">
        <v>2410</v>
      </c>
    </row>
    <row r="301" spans="1:7" ht="45" customHeight="1">
      <c r="A301" s="3" t="s">
        <v>1310</v>
      </c>
      <c r="B301" s="3" t="s">
        <v>6512</v>
      </c>
      <c r="C301" s="3" t="s">
        <v>557</v>
      </c>
      <c r="D301" s="3" t="s">
        <v>2410</v>
      </c>
      <c r="E301" s="3" t="s">
        <v>2410</v>
      </c>
      <c r="F301" s="3" t="s">
        <v>2410</v>
      </c>
      <c r="G301" s="3" t="s">
        <v>2410</v>
      </c>
    </row>
    <row r="302" spans="1:7" ht="45" customHeight="1">
      <c r="A302" s="3" t="s">
        <v>1312</v>
      </c>
      <c r="B302" s="3" t="s">
        <v>6513</v>
      </c>
      <c r="C302" s="3" t="s">
        <v>557</v>
      </c>
      <c r="D302" s="3" t="s">
        <v>2410</v>
      </c>
      <c r="E302" s="3" t="s">
        <v>2410</v>
      </c>
      <c r="F302" s="3" t="s">
        <v>2410</v>
      </c>
      <c r="G302" s="3" t="s">
        <v>2410</v>
      </c>
    </row>
    <row r="303" spans="1:7" ht="45" customHeight="1">
      <c r="A303" s="3" t="s">
        <v>1314</v>
      </c>
      <c r="B303" s="3" t="s">
        <v>6514</v>
      </c>
      <c r="C303" s="3" t="s">
        <v>557</v>
      </c>
      <c r="D303" s="3" t="s">
        <v>2410</v>
      </c>
      <c r="E303" s="3" t="s">
        <v>2410</v>
      </c>
      <c r="F303" s="3" t="s">
        <v>2410</v>
      </c>
      <c r="G303" s="3" t="s">
        <v>2410</v>
      </c>
    </row>
    <row r="304" spans="1:7" ht="45" customHeight="1">
      <c r="A304" s="3" t="s">
        <v>1316</v>
      </c>
      <c r="B304" s="3" t="s">
        <v>6515</v>
      </c>
      <c r="C304" s="3" t="s">
        <v>557</v>
      </c>
      <c r="D304" s="3" t="s">
        <v>2410</v>
      </c>
      <c r="E304" s="3" t="s">
        <v>2410</v>
      </c>
      <c r="F304" s="3" t="s">
        <v>2410</v>
      </c>
      <c r="G304" s="3" t="s">
        <v>2410</v>
      </c>
    </row>
    <row r="305" spans="1:7" ht="45" customHeight="1">
      <c r="A305" s="3" t="s">
        <v>1318</v>
      </c>
      <c r="B305" s="3" t="s">
        <v>6516</v>
      </c>
      <c r="C305" s="3" t="s">
        <v>557</v>
      </c>
      <c r="D305" s="3" t="s">
        <v>2410</v>
      </c>
      <c r="E305" s="3" t="s">
        <v>2410</v>
      </c>
      <c r="F305" s="3" t="s">
        <v>2410</v>
      </c>
      <c r="G305" s="3" t="s">
        <v>2410</v>
      </c>
    </row>
    <row r="306" spans="1:7" ht="45" customHeight="1">
      <c r="A306" s="3" t="s">
        <v>1320</v>
      </c>
      <c r="B306" s="3" t="s">
        <v>6517</v>
      </c>
      <c r="C306" s="3" t="s">
        <v>557</v>
      </c>
      <c r="D306" s="3" t="s">
        <v>2410</v>
      </c>
      <c r="E306" s="3" t="s">
        <v>2410</v>
      </c>
      <c r="F306" s="3" t="s">
        <v>2410</v>
      </c>
      <c r="G306" s="3" t="s">
        <v>2410</v>
      </c>
    </row>
    <row r="307" spans="1:7" ht="45" customHeight="1">
      <c r="A307" s="3" t="s">
        <v>1322</v>
      </c>
      <c r="B307" s="3" t="s">
        <v>6518</v>
      </c>
      <c r="C307" s="3" t="s">
        <v>557</v>
      </c>
      <c r="D307" s="3" t="s">
        <v>2410</v>
      </c>
      <c r="E307" s="3" t="s">
        <v>2410</v>
      </c>
      <c r="F307" s="3" t="s">
        <v>2410</v>
      </c>
      <c r="G307" s="3" t="s">
        <v>2410</v>
      </c>
    </row>
    <row r="308" spans="1:7" ht="45" customHeight="1">
      <c r="A308" s="3" t="s">
        <v>1324</v>
      </c>
      <c r="B308" s="3" t="s">
        <v>6519</v>
      </c>
      <c r="C308" s="3" t="s">
        <v>557</v>
      </c>
      <c r="D308" s="3" t="s">
        <v>2410</v>
      </c>
      <c r="E308" s="3" t="s">
        <v>2410</v>
      </c>
      <c r="F308" s="3" t="s">
        <v>2410</v>
      </c>
      <c r="G308" s="3" t="s">
        <v>2410</v>
      </c>
    </row>
    <row r="309" spans="1:7" ht="45" customHeight="1">
      <c r="A309" s="3" t="s">
        <v>1326</v>
      </c>
      <c r="B309" s="3" t="s">
        <v>6520</v>
      </c>
      <c r="C309" s="3" t="s">
        <v>557</v>
      </c>
      <c r="D309" s="3" t="s">
        <v>2410</v>
      </c>
      <c r="E309" s="3" t="s">
        <v>2410</v>
      </c>
      <c r="F309" s="3" t="s">
        <v>2410</v>
      </c>
      <c r="G309" s="3" t="s">
        <v>2410</v>
      </c>
    </row>
    <row r="310" spans="1:7" ht="45" customHeight="1">
      <c r="A310" s="3" t="s">
        <v>1328</v>
      </c>
      <c r="B310" s="3" t="s">
        <v>6521</v>
      </c>
      <c r="C310" s="3" t="s">
        <v>557</v>
      </c>
      <c r="D310" s="3" t="s">
        <v>2410</v>
      </c>
      <c r="E310" s="3" t="s">
        <v>2410</v>
      </c>
      <c r="F310" s="3" t="s">
        <v>2410</v>
      </c>
      <c r="G310" s="3" t="s">
        <v>2410</v>
      </c>
    </row>
    <row r="311" spans="1:7" ht="45" customHeight="1">
      <c r="A311" s="3" t="s">
        <v>1330</v>
      </c>
      <c r="B311" s="3" t="s">
        <v>6522</v>
      </c>
      <c r="C311" s="3" t="s">
        <v>557</v>
      </c>
      <c r="D311" s="3" t="s">
        <v>2410</v>
      </c>
      <c r="E311" s="3" t="s">
        <v>2410</v>
      </c>
      <c r="F311" s="3" t="s">
        <v>2410</v>
      </c>
      <c r="G311" s="3" t="s">
        <v>2410</v>
      </c>
    </row>
    <row r="312" spans="1:7" ht="45" customHeight="1">
      <c r="A312" s="3" t="s">
        <v>1335</v>
      </c>
      <c r="B312" s="3" t="s">
        <v>6523</v>
      </c>
      <c r="C312" s="3" t="s">
        <v>557</v>
      </c>
      <c r="D312" s="3" t="s">
        <v>2410</v>
      </c>
      <c r="E312" s="3" t="s">
        <v>2410</v>
      </c>
      <c r="F312" s="3" t="s">
        <v>2410</v>
      </c>
      <c r="G312" s="3" t="s">
        <v>2410</v>
      </c>
    </row>
    <row r="313" spans="1:7" ht="45" customHeight="1">
      <c r="A313" s="3" t="s">
        <v>1337</v>
      </c>
      <c r="B313" s="3" t="s">
        <v>6524</v>
      </c>
      <c r="C313" s="3" t="s">
        <v>557</v>
      </c>
      <c r="D313" s="3" t="s">
        <v>2410</v>
      </c>
      <c r="E313" s="3" t="s">
        <v>2410</v>
      </c>
      <c r="F313" s="3" t="s">
        <v>2410</v>
      </c>
      <c r="G313" s="3" t="s">
        <v>2410</v>
      </c>
    </row>
    <row r="314" spans="1:7" ht="45" customHeight="1">
      <c r="A314" s="3" t="s">
        <v>1339</v>
      </c>
      <c r="B314" s="3" t="s">
        <v>6525</v>
      </c>
      <c r="C314" s="3" t="s">
        <v>557</v>
      </c>
      <c r="D314" s="3" t="s">
        <v>2410</v>
      </c>
      <c r="E314" s="3" t="s">
        <v>2410</v>
      </c>
      <c r="F314" s="3" t="s">
        <v>2410</v>
      </c>
      <c r="G314" s="3" t="s">
        <v>2410</v>
      </c>
    </row>
    <row r="315" spans="1:7" ht="45" customHeight="1">
      <c r="A315" s="3" t="s">
        <v>1341</v>
      </c>
      <c r="B315" s="3" t="s">
        <v>6526</v>
      </c>
      <c r="C315" s="3" t="s">
        <v>557</v>
      </c>
      <c r="D315" s="3" t="s">
        <v>2410</v>
      </c>
      <c r="E315" s="3" t="s">
        <v>2410</v>
      </c>
      <c r="F315" s="3" t="s">
        <v>2410</v>
      </c>
      <c r="G315" s="3" t="s">
        <v>2410</v>
      </c>
    </row>
    <row r="316" spans="1:7" ht="45" customHeight="1">
      <c r="A316" s="3" t="s">
        <v>1343</v>
      </c>
      <c r="B316" s="3" t="s">
        <v>6527</v>
      </c>
      <c r="C316" s="3" t="s">
        <v>557</v>
      </c>
      <c r="D316" s="3" t="s">
        <v>2410</v>
      </c>
      <c r="E316" s="3" t="s">
        <v>2410</v>
      </c>
      <c r="F316" s="3" t="s">
        <v>2410</v>
      </c>
      <c r="G316" s="3" t="s">
        <v>2410</v>
      </c>
    </row>
    <row r="317" spans="1:7" ht="45" customHeight="1">
      <c r="A317" s="3" t="s">
        <v>1345</v>
      </c>
      <c r="B317" s="3" t="s">
        <v>6528</v>
      </c>
      <c r="C317" s="3" t="s">
        <v>557</v>
      </c>
      <c r="D317" s="3" t="s">
        <v>2410</v>
      </c>
      <c r="E317" s="3" t="s">
        <v>2410</v>
      </c>
      <c r="F317" s="3" t="s">
        <v>2410</v>
      </c>
      <c r="G317" s="3" t="s">
        <v>2410</v>
      </c>
    </row>
    <row r="318" spans="1:7" ht="45" customHeight="1">
      <c r="A318" s="3" t="s">
        <v>1347</v>
      </c>
      <c r="B318" s="3" t="s">
        <v>6529</v>
      </c>
      <c r="C318" s="3" t="s">
        <v>557</v>
      </c>
      <c r="D318" s="3" t="s">
        <v>2410</v>
      </c>
      <c r="E318" s="3" t="s">
        <v>2410</v>
      </c>
      <c r="F318" s="3" t="s">
        <v>2410</v>
      </c>
      <c r="G318" s="3" t="s">
        <v>2410</v>
      </c>
    </row>
    <row r="319" spans="1:7" ht="45" customHeight="1">
      <c r="A319" s="3" t="s">
        <v>1349</v>
      </c>
      <c r="B319" s="3" t="s">
        <v>6530</v>
      </c>
      <c r="C319" s="3" t="s">
        <v>557</v>
      </c>
      <c r="D319" s="3" t="s">
        <v>2410</v>
      </c>
      <c r="E319" s="3" t="s">
        <v>2410</v>
      </c>
      <c r="F319" s="3" t="s">
        <v>2410</v>
      </c>
      <c r="G319" s="3" t="s">
        <v>2410</v>
      </c>
    </row>
    <row r="320" spans="1:7" ht="45" customHeight="1">
      <c r="A320" s="3" t="s">
        <v>1351</v>
      </c>
      <c r="B320" s="3" t="s">
        <v>6531</v>
      </c>
      <c r="C320" s="3" t="s">
        <v>557</v>
      </c>
      <c r="D320" s="3" t="s">
        <v>2410</v>
      </c>
      <c r="E320" s="3" t="s">
        <v>2410</v>
      </c>
      <c r="F320" s="3" t="s">
        <v>2410</v>
      </c>
      <c r="G320" s="3" t="s">
        <v>2410</v>
      </c>
    </row>
    <row r="321" spans="1:7" ht="45" customHeight="1">
      <c r="A321" s="3" t="s">
        <v>1353</v>
      </c>
      <c r="B321" s="3" t="s">
        <v>6532</v>
      </c>
      <c r="C321" s="3" t="s">
        <v>557</v>
      </c>
      <c r="D321" s="3" t="s">
        <v>2410</v>
      </c>
      <c r="E321" s="3" t="s">
        <v>2410</v>
      </c>
      <c r="F321" s="3" t="s">
        <v>2410</v>
      </c>
      <c r="G321" s="3" t="s">
        <v>2410</v>
      </c>
    </row>
    <row r="322" spans="1:7" ht="45" customHeight="1">
      <c r="A322" s="3" t="s">
        <v>1355</v>
      </c>
      <c r="B322" s="3" t="s">
        <v>6533</v>
      </c>
      <c r="C322" s="3" t="s">
        <v>557</v>
      </c>
      <c r="D322" s="3" t="s">
        <v>2410</v>
      </c>
      <c r="E322" s="3" t="s">
        <v>2410</v>
      </c>
      <c r="F322" s="3" t="s">
        <v>2410</v>
      </c>
      <c r="G322" s="3" t="s">
        <v>2410</v>
      </c>
    </row>
    <row r="323" spans="1:7" ht="45" customHeight="1">
      <c r="A323" s="3" t="s">
        <v>1357</v>
      </c>
      <c r="B323" s="3" t="s">
        <v>6534</v>
      </c>
      <c r="C323" s="3" t="s">
        <v>557</v>
      </c>
      <c r="D323" s="3" t="s">
        <v>2410</v>
      </c>
      <c r="E323" s="3" t="s">
        <v>2410</v>
      </c>
      <c r="F323" s="3" t="s">
        <v>2410</v>
      </c>
      <c r="G323" s="3" t="s">
        <v>2410</v>
      </c>
    </row>
    <row r="324" spans="1:7" ht="45" customHeight="1">
      <c r="A324" s="3" t="s">
        <v>1359</v>
      </c>
      <c r="B324" s="3" t="s">
        <v>6535</v>
      </c>
      <c r="C324" s="3" t="s">
        <v>557</v>
      </c>
      <c r="D324" s="3" t="s">
        <v>2410</v>
      </c>
      <c r="E324" s="3" t="s">
        <v>2410</v>
      </c>
      <c r="F324" s="3" t="s">
        <v>2410</v>
      </c>
      <c r="G324" s="3" t="s">
        <v>2410</v>
      </c>
    </row>
    <row r="325" spans="1:7" ht="45" customHeight="1">
      <c r="A325" s="3" t="s">
        <v>1361</v>
      </c>
      <c r="B325" s="3" t="s">
        <v>6536</v>
      </c>
      <c r="C325" s="3" t="s">
        <v>557</v>
      </c>
      <c r="D325" s="3" t="s">
        <v>2410</v>
      </c>
      <c r="E325" s="3" t="s">
        <v>2410</v>
      </c>
      <c r="F325" s="3" t="s">
        <v>2410</v>
      </c>
      <c r="G325" s="3" t="s">
        <v>2410</v>
      </c>
    </row>
    <row r="326" spans="1:7" ht="45" customHeight="1">
      <c r="A326" s="3" t="s">
        <v>1363</v>
      </c>
      <c r="B326" s="3" t="s">
        <v>6537</v>
      </c>
      <c r="C326" s="3" t="s">
        <v>557</v>
      </c>
      <c r="D326" s="3" t="s">
        <v>2410</v>
      </c>
      <c r="E326" s="3" t="s">
        <v>2410</v>
      </c>
      <c r="F326" s="3" t="s">
        <v>2410</v>
      </c>
      <c r="G326" s="3" t="s">
        <v>2410</v>
      </c>
    </row>
    <row r="327" spans="1:7" ht="45" customHeight="1">
      <c r="A327" s="3" t="s">
        <v>1365</v>
      </c>
      <c r="B327" s="3" t="s">
        <v>6538</v>
      </c>
      <c r="C327" s="3" t="s">
        <v>557</v>
      </c>
      <c r="D327" s="3" t="s">
        <v>2410</v>
      </c>
      <c r="E327" s="3" t="s">
        <v>2410</v>
      </c>
      <c r="F327" s="3" t="s">
        <v>2410</v>
      </c>
      <c r="G327" s="3" t="s">
        <v>2410</v>
      </c>
    </row>
    <row r="328" spans="1:7" ht="45" customHeight="1">
      <c r="A328" s="3" t="s">
        <v>1367</v>
      </c>
      <c r="B328" s="3" t="s">
        <v>6539</v>
      </c>
      <c r="C328" s="3" t="s">
        <v>557</v>
      </c>
      <c r="D328" s="3" t="s">
        <v>2410</v>
      </c>
      <c r="E328" s="3" t="s">
        <v>2410</v>
      </c>
      <c r="F328" s="3" t="s">
        <v>2410</v>
      </c>
      <c r="G328" s="3" t="s">
        <v>2410</v>
      </c>
    </row>
    <row r="329" spans="1:7" ht="45" customHeight="1">
      <c r="A329" s="3" t="s">
        <v>1369</v>
      </c>
      <c r="B329" s="3" t="s">
        <v>6540</v>
      </c>
      <c r="C329" s="3" t="s">
        <v>557</v>
      </c>
      <c r="D329" s="3" t="s">
        <v>2410</v>
      </c>
      <c r="E329" s="3" t="s">
        <v>2410</v>
      </c>
      <c r="F329" s="3" t="s">
        <v>2410</v>
      </c>
      <c r="G329" s="3" t="s">
        <v>2410</v>
      </c>
    </row>
    <row r="330" spans="1:7" ht="45" customHeight="1">
      <c r="A330" s="3" t="s">
        <v>1371</v>
      </c>
      <c r="B330" s="3" t="s">
        <v>6541</v>
      </c>
      <c r="C330" s="3" t="s">
        <v>557</v>
      </c>
      <c r="D330" s="3" t="s">
        <v>2410</v>
      </c>
      <c r="E330" s="3" t="s">
        <v>2410</v>
      </c>
      <c r="F330" s="3" t="s">
        <v>2410</v>
      </c>
      <c r="G330" s="3" t="s">
        <v>2410</v>
      </c>
    </row>
    <row r="331" spans="1:7" ht="45" customHeight="1">
      <c r="A331" s="3" t="s">
        <v>1373</v>
      </c>
      <c r="B331" s="3" t="s">
        <v>6542</v>
      </c>
      <c r="C331" s="3" t="s">
        <v>557</v>
      </c>
      <c r="D331" s="3" t="s">
        <v>2410</v>
      </c>
      <c r="E331" s="3" t="s">
        <v>2410</v>
      </c>
      <c r="F331" s="3" t="s">
        <v>2410</v>
      </c>
      <c r="G331" s="3" t="s">
        <v>2410</v>
      </c>
    </row>
    <row r="332" spans="1:7" ht="45" customHeight="1">
      <c r="A332" s="3" t="s">
        <v>1375</v>
      </c>
      <c r="B332" s="3" t="s">
        <v>6543</v>
      </c>
      <c r="C332" s="3" t="s">
        <v>557</v>
      </c>
      <c r="D332" s="3" t="s">
        <v>2410</v>
      </c>
      <c r="E332" s="3" t="s">
        <v>2410</v>
      </c>
      <c r="F332" s="3" t="s">
        <v>2410</v>
      </c>
      <c r="G332" s="3" t="s">
        <v>2410</v>
      </c>
    </row>
    <row r="333" spans="1:7" ht="45" customHeight="1">
      <c r="A333" s="3" t="s">
        <v>1377</v>
      </c>
      <c r="B333" s="3" t="s">
        <v>6544</v>
      </c>
      <c r="C333" s="3" t="s">
        <v>557</v>
      </c>
      <c r="D333" s="3" t="s">
        <v>2410</v>
      </c>
      <c r="E333" s="3" t="s">
        <v>2410</v>
      </c>
      <c r="F333" s="3" t="s">
        <v>2410</v>
      </c>
      <c r="G333" s="3" t="s">
        <v>2410</v>
      </c>
    </row>
    <row r="334" spans="1:7" ht="45" customHeight="1">
      <c r="A334" s="3" t="s">
        <v>1379</v>
      </c>
      <c r="B334" s="3" t="s">
        <v>6545</v>
      </c>
      <c r="C334" s="3" t="s">
        <v>557</v>
      </c>
      <c r="D334" s="3" t="s">
        <v>2410</v>
      </c>
      <c r="E334" s="3" t="s">
        <v>2410</v>
      </c>
      <c r="F334" s="3" t="s">
        <v>2410</v>
      </c>
      <c r="G334" s="3" t="s">
        <v>2410</v>
      </c>
    </row>
    <row r="335" spans="1:7" ht="45" customHeight="1">
      <c r="A335" s="3" t="s">
        <v>1381</v>
      </c>
      <c r="B335" s="3" t="s">
        <v>6546</v>
      </c>
      <c r="C335" s="3" t="s">
        <v>557</v>
      </c>
      <c r="D335" s="3" t="s">
        <v>2410</v>
      </c>
      <c r="E335" s="3" t="s">
        <v>2410</v>
      </c>
      <c r="F335" s="3" t="s">
        <v>2410</v>
      </c>
      <c r="G335" s="3" t="s">
        <v>2410</v>
      </c>
    </row>
    <row r="336" spans="1:7" ht="45" customHeight="1">
      <c r="A336" s="3" t="s">
        <v>1383</v>
      </c>
      <c r="B336" s="3" t="s">
        <v>6547</v>
      </c>
      <c r="C336" s="3" t="s">
        <v>557</v>
      </c>
      <c r="D336" s="3" t="s">
        <v>2410</v>
      </c>
      <c r="E336" s="3" t="s">
        <v>2410</v>
      </c>
      <c r="F336" s="3" t="s">
        <v>2410</v>
      </c>
      <c r="G336" s="3" t="s">
        <v>2410</v>
      </c>
    </row>
    <row r="337" spans="1:7" ht="45" customHeight="1">
      <c r="A337" s="3" t="s">
        <v>1385</v>
      </c>
      <c r="B337" s="3" t="s">
        <v>6548</v>
      </c>
      <c r="C337" s="3" t="s">
        <v>557</v>
      </c>
      <c r="D337" s="3" t="s">
        <v>2410</v>
      </c>
      <c r="E337" s="3" t="s">
        <v>2410</v>
      </c>
      <c r="F337" s="3" t="s">
        <v>2410</v>
      </c>
      <c r="G337" s="3" t="s">
        <v>2410</v>
      </c>
    </row>
    <row r="338" spans="1:7" ht="45" customHeight="1">
      <c r="A338" s="3" t="s">
        <v>1387</v>
      </c>
      <c r="B338" s="3" t="s">
        <v>6549</v>
      </c>
      <c r="C338" s="3" t="s">
        <v>557</v>
      </c>
      <c r="D338" s="3" t="s">
        <v>2410</v>
      </c>
      <c r="E338" s="3" t="s">
        <v>2410</v>
      </c>
      <c r="F338" s="3" t="s">
        <v>2410</v>
      </c>
      <c r="G338" s="3" t="s">
        <v>2410</v>
      </c>
    </row>
    <row r="339" spans="1:7" ht="45" customHeight="1">
      <c r="A339" s="3" t="s">
        <v>1389</v>
      </c>
      <c r="B339" s="3" t="s">
        <v>6550</v>
      </c>
      <c r="C339" s="3" t="s">
        <v>557</v>
      </c>
      <c r="D339" s="3" t="s">
        <v>2410</v>
      </c>
      <c r="E339" s="3" t="s">
        <v>2410</v>
      </c>
      <c r="F339" s="3" t="s">
        <v>2410</v>
      </c>
      <c r="G339" s="3" t="s">
        <v>2410</v>
      </c>
    </row>
    <row r="340" spans="1:7" ht="45" customHeight="1">
      <c r="A340" s="3" t="s">
        <v>1391</v>
      </c>
      <c r="B340" s="3" t="s">
        <v>6551</v>
      </c>
      <c r="C340" s="3" t="s">
        <v>557</v>
      </c>
      <c r="D340" s="3" t="s">
        <v>2410</v>
      </c>
      <c r="E340" s="3" t="s">
        <v>2410</v>
      </c>
      <c r="F340" s="3" t="s">
        <v>2410</v>
      </c>
      <c r="G340" s="3" t="s">
        <v>2410</v>
      </c>
    </row>
    <row r="341" spans="1:7" ht="45" customHeight="1">
      <c r="A341" s="3" t="s">
        <v>1393</v>
      </c>
      <c r="B341" s="3" t="s">
        <v>6552</v>
      </c>
      <c r="C341" s="3" t="s">
        <v>557</v>
      </c>
      <c r="D341" s="3" t="s">
        <v>2410</v>
      </c>
      <c r="E341" s="3" t="s">
        <v>2410</v>
      </c>
      <c r="F341" s="3" t="s">
        <v>2410</v>
      </c>
      <c r="G341" s="3" t="s">
        <v>2410</v>
      </c>
    </row>
    <row r="342" spans="1:7" ht="45" customHeight="1">
      <c r="A342" s="3" t="s">
        <v>1395</v>
      </c>
      <c r="B342" s="3" t="s">
        <v>6553</v>
      </c>
      <c r="C342" s="3" t="s">
        <v>557</v>
      </c>
      <c r="D342" s="3" t="s">
        <v>2410</v>
      </c>
      <c r="E342" s="3" t="s">
        <v>2410</v>
      </c>
      <c r="F342" s="3" t="s">
        <v>2410</v>
      </c>
      <c r="G342" s="3" t="s">
        <v>2410</v>
      </c>
    </row>
    <row r="343" spans="1:7" ht="45" customHeight="1">
      <c r="A343" s="3" t="s">
        <v>1397</v>
      </c>
      <c r="B343" s="3" t="s">
        <v>6554</v>
      </c>
      <c r="C343" s="3" t="s">
        <v>557</v>
      </c>
      <c r="D343" s="3" t="s">
        <v>2410</v>
      </c>
      <c r="E343" s="3" t="s">
        <v>2410</v>
      </c>
      <c r="F343" s="3" t="s">
        <v>2410</v>
      </c>
      <c r="G343" s="3" t="s">
        <v>2410</v>
      </c>
    </row>
    <row r="344" spans="1:7" ht="45" customHeight="1">
      <c r="A344" s="3" t="s">
        <v>1399</v>
      </c>
      <c r="B344" s="3" t="s">
        <v>6555</v>
      </c>
      <c r="C344" s="3" t="s">
        <v>557</v>
      </c>
      <c r="D344" s="3" t="s">
        <v>2410</v>
      </c>
      <c r="E344" s="3" t="s">
        <v>2410</v>
      </c>
      <c r="F344" s="3" t="s">
        <v>2410</v>
      </c>
      <c r="G344" s="3" t="s">
        <v>2410</v>
      </c>
    </row>
    <row r="345" spans="1:7" ht="45" customHeight="1">
      <c r="A345" s="3" t="s">
        <v>1401</v>
      </c>
      <c r="B345" s="3" t="s">
        <v>6556</v>
      </c>
      <c r="C345" s="3" t="s">
        <v>557</v>
      </c>
      <c r="D345" s="3" t="s">
        <v>2410</v>
      </c>
      <c r="E345" s="3" t="s">
        <v>2410</v>
      </c>
      <c r="F345" s="3" t="s">
        <v>2410</v>
      </c>
      <c r="G345" s="3" t="s">
        <v>2410</v>
      </c>
    </row>
    <row r="346" spans="1:7" ht="45" customHeight="1">
      <c r="A346" s="3" t="s">
        <v>1403</v>
      </c>
      <c r="B346" s="3" t="s">
        <v>6557</v>
      </c>
      <c r="C346" s="3" t="s">
        <v>557</v>
      </c>
      <c r="D346" s="3" t="s">
        <v>2410</v>
      </c>
      <c r="E346" s="3" t="s">
        <v>2410</v>
      </c>
      <c r="F346" s="3" t="s">
        <v>2410</v>
      </c>
      <c r="G346" s="3" t="s">
        <v>2410</v>
      </c>
    </row>
    <row r="347" spans="1:7" ht="45" customHeight="1">
      <c r="A347" s="3" t="s">
        <v>1405</v>
      </c>
      <c r="B347" s="3" t="s">
        <v>6558</v>
      </c>
      <c r="C347" s="3" t="s">
        <v>557</v>
      </c>
      <c r="D347" s="3" t="s">
        <v>2410</v>
      </c>
      <c r="E347" s="3" t="s">
        <v>2410</v>
      </c>
      <c r="F347" s="3" t="s">
        <v>2410</v>
      </c>
      <c r="G347" s="3" t="s">
        <v>2410</v>
      </c>
    </row>
    <row r="348" spans="1:7" ht="45" customHeight="1">
      <c r="A348" s="3" t="s">
        <v>1407</v>
      </c>
      <c r="B348" s="3" t="s">
        <v>6559</v>
      </c>
      <c r="C348" s="3" t="s">
        <v>557</v>
      </c>
      <c r="D348" s="3" t="s">
        <v>2410</v>
      </c>
      <c r="E348" s="3" t="s">
        <v>2410</v>
      </c>
      <c r="F348" s="3" t="s">
        <v>2410</v>
      </c>
      <c r="G348" s="3" t="s">
        <v>2410</v>
      </c>
    </row>
    <row r="349" spans="1:7" ht="45" customHeight="1">
      <c r="A349" s="3" t="s">
        <v>1409</v>
      </c>
      <c r="B349" s="3" t="s">
        <v>6560</v>
      </c>
      <c r="C349" s="3" t="s">
        <v>557</v>
      </c>
      <c r="D349" s="3" t="s">
        <v>2410</v>
      </c>
      <c r="E349" s="3" t="s">
        <v>2410</v>
      </c>
      <c r="F349" s="3" t="s">
        <v>2410</v>
      </c>
      <c r="G349" s="3" t="s">
        <v>2410</v>
      </c>
    </row>
    <row r="350" spans="1:7" ht="45" customHeight="1">
      <c r="A350" s="3" t="s">
        <v>1411</v>
      </c>
      <c r="B350" s="3" t="s">
        <v>6561</v>
      </c>
      <c r="C350" s="3" t="s">
        <v>557</v>
      </c>
      <c r="D350" s="3" t="s">
        <v>2410</v>
      </c>
      <c r="E350" s="3" t="s">
        <v>2410</v>
      </c>
      <c r="F350" s="3" t="s">
        <v>2410</v>
      </c>
      <c r="G350" s="3" t="s">
        <v>2410</v>
      </c>
    </row>
    <row r="351" spans="1:7" ht="45" customHeight="1">
      <c r="A351" s="3" t="s">
        <v>1413</v>
      </c>
      <c r="B351" s="3" t="s">
        <v>6562</v>
      </c>
      <c r="C351" s="3" t="s">
        <v>557</v>
      </c>
      <c r="D351" s="3" t="s">
        <v>2410</v>
      </c>
      <c r="E351" s="3" t="s">
        <v>2410</v>
      </c>
      <c r="F351" s="3" t="s">
        <v>2410</v>
      </c>
      <c r="G351" s="3" t="s">
        <v>2410</v>
      </c>
    </row>
    <row r="352" spans="1:7" ht="45" customHeight="1">
      <c r="A352" s="3" t="s">
        <v>1415</v>
      </c>
      <c r="B352" s="3" t="s">
        <v>6563</v>
      </c>
      <c r="C352" s="3" t="s">
        <v>557</v>
      </c>
      <c r="D352" s="3" t="s">
        <v>2410</v>
      </c>
      <c r="E352" s="3" t="s">
        <v>2410</v>
      </c>
      <c r="F352" s="3" t="s">
        <v>2410</v>
      </c>
      <c r="G352" s="3" t="s">
        <v>2410</v>
      </c>
    </row>
    <row r="353" spans="1:7" ht="45" customHeight="1">
      <c r="A353" s="3" t="s">
        <v>1422</v>
      </c>
      <c r="B353" s="3" t="s">
        <v>6564</v>
      </c>
      <c r="C353" s="3" t="s">
        <v>557</v>
      </c>
      <c r="D353" s="3" t="s">
        <v>2410</v>
      </c>
      <c r="E353" s="3" t="s">
        <v>2410</v>
      </c>
      <c r="F353" s="3" t="s">
        <v>2410</v>
      </c>
      <c r="G353" s="3" t="s">
        <v>2410</v>
      </c>
    </row>
    <row r="354" spans="1:7" ht="45" customHeight="1">
      <c r="A354" s="3" t="s">
        <v>1424</v>
      </c>
      <c r="B354" s="3" t="s">
        <v>6565</v>
      </c>
      <c r="C354" s="3" t="s">
        <v>557</v>
      </c>
      <c r="D354" s="3" t="s">
        <v>2410</v>
      </c>
      <c r="E354" s="3" t="s">
        <v>2410</v>
      </c>
      <c r="F354" s="3" t="s">
        <v>2410</v>
      </c>
      <c r="G354" s="3" t="s">
        <v>2410</v>
      </c>
    </row>
    <row r="355" spans="1:7" ht="45" customHeight="1">
      <c r="A355" s="3" t="s">
        <v>1426</v>
      </c>
      <c r="B355" s="3" t="s">
        <v>6566</v>
      </c>
      <c r="C355" s="3" t="s">
        <v>557</v>
      </c>
      <c r="D355" s="3" t="s">
        <v>2410</v>
      </c>
      <c r="E355" s="3" t="s">
        <v>2410</v>
      </c>
      <c r="F355" s="3" t="s">
        <v>2410</v>
      </c>
      <c r="G355" s="3" t="s">
        <v>2410</v>
      </c>
    </row>
    <row r="356" spans="1:7" ht="45" customHeight="1">
      <c r="A356" s="3" t="s">
        <v>1428</v>
      </c>
      <c r="B356" s="3" t="s">
        <v>6567</v>
      </c>
      <c r="C356" s="3" t="s">
        <v>557</v>
      </c>
      <c r="D356" s="3" t="s">
        <v>2410</v>
      </c>
      <c r="E356" s="3" t="s">
        <v>2410</v>
      </c>
      <c r="F356" s="3" t="s">
        <v>2410</v>
      </c>
      <c r="G356" s="3" t="s">
        <v>2410</v>
      </c>
    </row>
    <row r="357" spans="1:7" ht="45" customHeight="1">
      <c r="A357" s="3" t="s">
        <v>1430</v>
      </c>
      <c r="B357" s="3" t="s">
        <v>6568</v>
      </c>
      <c r="C357" s="3" t="s">
        <v>557</v>
      </c>
      <c r="D357" s="3" t="s">
        <v>2410</v>
      </c>
      <c r="E357" s="3" t="s">
        <v>2410</v>
      </c>
      <c r="F357" s="3" t="s">
        <v>2410</v>
      </c>
      <c r="G357" s="3" t="s">
        <v>2410</v>
      </c>
    </row>
    <row r="358" spans="1:7" ht="45" customHeight="1">
      <c r="A358" s="3" t="s">
        <v>1432</v>
      </c>
      <c r="B358" s="3" t="s">
        <v>6569</v>
      </c>
      <c r="C358" s="3" t="s">
        <v>557</v>
      </c>
      <c r="D358" s="3" t="s">
        <v>2410</v>
      </c>
      <c r="E358" s="3" t="s">
        <v>2410</v>
      </c>
      <c r="F358" s="3" t="s">
        <v>2410</v>
      </c>
      <c r="G358" s="3" t="s">
        <v>2410</v>
      </c>
    </row>
    <row r="359" spans="1:7" ht="45" customHeight="1">
      <c r="A359" s="3" t="s">
        <v>1434</v>
      </c>
      <c r="B359" s="3" t="s">
        <v>6570</v>
      </c>
      <c r="C359" s="3" t="s">
        <v>557</v>
      </c>
      <c r="D359" s="3" t="s">
        <v>2410</v>
      </c>
      <c r="E359" s="3" t="s">
        <v>2410</v>
      </c>
      <c r="F359" s="3" t="s">
        <v>2410</v>
      </c>
      <c r="G359" s="3" t="s">
        <v>2410</v>
      </c>
    </row>
    <row r="360" spans="1:7" ht="45" customHeight="1">
      <c r="A360" s="3" t="s">
        <v>1436</v>
      </c>
      <c r="B360" s="3" t="s">
        <v>6571</v>
      </c>
      <c r="C360" s="3" t="s">
        <v>557</v>
      </c>
      <c r="D360" s="3" t="s">
        <v>2410</v>
      </c>
      <c r="E360" s="3" t="s">
        <v>2410</v>
      </c>
      <c r="F360" s="3" t="s">
        <v>2410</v>
      </c>
      <c r="G360" s="3" t="s">
        <v>2410</v>
      </c>
    </row>
    <row r="361" spans="1:7" ht="45" customHeight="1">
      <c r="A361" s="3" t="s">
        <v>1438</v>
      </c>
      <c r="B361" s="3" t="s">
        <v>6572</v>
      </c>
      <c r="C361" s="3" t="s">
        <v>557</v>
      </c>
      <c r="D361" s="3" t="s">
        <v>2410</v>
      </c>
      <c r="E361" s="3" t="s">
        <v>2410</v>
      </c>
      <c r="F361" s="3" t="s">
        <v>2410</v>
      </c>
      <c r="G361" s="3" t="s">
        <v>2410</v>
      </c>
    </row>
    <row r="362" spans="1:7" ht="45" customHeight="1">
      <c r="A362" s="3" t="s">
        <v>1440</v>
      </c>
      <c r="B362" s="3" t="s">
        <v>6573</v>
      </c>
      <c r="C362" s="3" t="s">
        <v>557</v>
      </c>
      <c r="D362" s="3" t="s">
        <v>2410</v>
      </c>
      <c r="E362" s="3" t="s">
        <v>2410</v>
      </c>
      <c r="F362" s="3" t="s">
        <v>2410</v>
      </c>
      <c r="G362" s="3" t="s">
        <v>2410</v>
      </c>
    </row>
    <row r="363" spans="1:7" ht="45" customHeight="1">
      <c r="A363" s="3" t="s">
        <v>1442</v>
      </c>
      <c r="B363" s="3" t="s">
        <v>6574</v>
      </c>
      <c r="C363" s="3" t="s">
        <v>557</v>
      </c>
      <c r="D363" s="3" t="s">
        <v>2410</v>
      </c>
      <c r="E363" s="3" t="s">
        <v>2410</v>
      </c>
      <c r="F363" s="3" t="s">
        <v>2410</v>
      </c>
      <c r="G363" s="3" t="s">
        <v>2410</v>
      </c>
    </row>
    <row r="364" spans="1:7" ht="45" customHeight="1">
      <c r="A364" s="3" t="s">
        <v>1444</v>
      </c>
      <c r="B364" s="3" t="s">
        <v>6575</v>
      </c>
      <c r="C364" s="3" t="s">
        <v>557</v>
      </c>
      <c r="D364" s="3" t="s">
        <v>2410</v>
      </c>
      <c r="E364" s="3" t="s">
        <v>2410</v>
      </c>
      <c r="F364" s="3" t="s">
        <v>2410</v>
      </c>
      <c r="G364" s="3" t="s">
        <v>2410</v>
      </c>
    </row>
    <row r="365" spans="1:7" ht="45" customHeight="1">
      <c r="A365" s="3" t="s">
        <v>1446</v>
      </c>
      <c r="B365" s="3" t="s">
        <v>6576</v>
      </c>
      <c r="C365" s="3" t="s">
        <v>557</v>
      </c>
      <c r="D365" s="3" t="s">
        <v>2410</v>
      </c>
      <c r="E365" s="3" t="s">
        <v>2410</v>
      </c>
      <c r="F365" s="3" t="s">
        <v>2410</v>
      </c>
      <c r="G365" s="3" t="s">
        <v>2410</v>
      </c>
    </row>
    <row r="366" spans="1:7" ht="45" customHeight="1">
      <c r="A366" s="3" t="s">
        <v>1448</v>
      </c>
      <c r="B366" s="3" t="s">
        <v>6577</v>
      </c>
      <c r="C366" s="3" t="s">
        <v>557</v>
      </c>
      <c r="D366" s="3" t="s">
        <v>2410</v>
      </c>
      <c r="E366" s="3" t="s">
        <v>2410</v>
      </c>
      <c r="F366" s="3" t="s">
        <v>2410</v>
      </c>
      <c r="G366" s="3" t="s">
        <v>2410</v>
      </c>
    </row>
    <row r="367" spans="1:7" ht="45" customHeight="1">
      <c r="A367" s="3" t="s">
        <v>1450</v>
      </c>
      <c r="B367" s="3" t="s">
        <v>6578</v>
      </c>
      <c r="C367" s="3" t="s">
        <v>557</v>
      </c>
      <c r="D367" s="3" t="s">
        <v>2410</v>
      </c>
      <c r="E367" s="3" t="s">
        <v>2410</v>
      </c>
      <c r="F367" s="3" t="s">
        <v>2410</v>
      </c>
      <c r="G367" s="3" t="s">
        <v>2410</v>
      </c>
    </row>
    <row r="368" spans="1:7" ht="45" customHeight="1">
      <c r="A368" s="3" t="s">
        <v>1452</v>
      </c>
      <c r="B368" s="3" t="s">
        <v>6579</v>
      </c>
      <c r="C368" s="3" t="s">
        <v>557</v>
      </c>
      <c r="D368" s="3" t="s">
        <v>2410</v>
      </c>
      <c r="E368" s="3" t="s">
        <v>2410</v>
      </c>
      <c r="F368" s="3" t="s">
        <v>2410</v>
      </c>
      <c r="G368" s="3" t="s">
        <v>2410</v>
      </c>
    </row>
    <row r="369" spans="1:7" ht="45" customHeight="1">
      <c r="A369" s="3" t="s">
        <v>1454</v>
      </c>
      <c r="B369" s="3" t="s">
        <v>6580</v>
      </c>
      <c r="C369" s="3" t="s">
        <v>557</v>
      </c>
      <c r="D369" s="3" t="s">
        <v>2410</v>
      </c>
      <c r="E369" s="3" t="s">
        <v>2410</v>
      </c>
      <c r="F369" s="3" t="s">
        <v>2410</v>
      </c>
      <c r="G369" s="3" t="s">
        <v>2410</v>
      </c>
    </row>
    <row r="370" spans="1:7" ht="45" customHeight="1">
      <c r="A370" s="3" t="s">
        <v>1456</v>
      </c>
      <c r="B370" s="3" t="s">
        <v>6581</v>
      </c>
      <c r="C370" s="3" t="s">
        <v>557</v>
      </c>
      <c r="D370" s="3" t="s">
        <v>2410</v>
      </c>
      <c r="E370" s="3" t="s">
        <v>2410</v>
      </c>
      <c r="F370" s="3" t="s">
        <v>2410</v>
      </c>
      <c r="G370" s="3" t="s">
        <v>2410</v>
      </c>
    </row>
    <row r="371" spans="1:7" ht="45" customHeight="1">
      <c r="A371" s="3" t="s">
        <v>1458</v>
      </c>
      <c r="B371" s="3" t="s">
        <v>6582</v>
      </c>
      <c r="C371" s="3" t="s">
        <v>557</v>
      </c>
      <c r="D371" s="3" t="s">
        <v>2410</v>
      </c>
      <c r="E371" s="3" t="s">
        <v>2410</v>
      </c>
      <c r="F371" s="3" t="s">
        <v>2410</v>
      </c>
      <c r="G371" s="3" t="s">
        <v>2410</v>
      </c>
    </row>
    <row r="372" spans="1:7" ht="45" customHeight="1">
      <c r="A372" s="3" t="s">
        <v>1460</v>
      </c>
      <c r="B372" s="3" t="s">
        <v>6583</v>
      </c>
      <c r="C372" s="3" t="s">
        <v>557</v>
      </c>
      <c r="D372" s="3" t="s">
        <v>2410</v>
      </c>
      <c r="E372" s="3" t="s">
        <v>2410</v>
      </c>
      <c r="F372" s="3" t="s">
        <v>2410</v>
      </c>
      <c r="G372" s="3" t="s">
        <v>2410</v>
      </c>
    </row>
    <row r="373" spans="1:7" ht="45" customHeight="1">
      <c r="A373" s="3" t="s">
        <v>1462</v>
      </c>
      <c r="B373" s="3" t="s">
        <v>6584</v>
      </c>
      <c r="C373" s="3" t="s">
        <v>557</v>
      </c>
      <c r="D373" s="3" t="s">
        <v>2410</v>
      </c>
      <c r="E373" s="3" t="s">
        <v>2410</v>
      </c>
      <c r="F373" s="3" t="s">
        <v>2410</v>
      </c>
      <c r="G373" s="3" t="s">
        <v>2410</v>
      </c>
    </row>
    <row r="374" spans="1:7" ht="45" customHeight="1">
      <c r="A374" s="3" t="s">
        <v>1464</v>
      </c>
      <c r="B374" s="3" t="s">
        <v>6585</v>
      </c>
      <c r="C374" s="3" t="s">
        <v>557</v>
      </c>
      <c r="D374" s="3" t="s">
        <v>2410</v>
      </c>
      <c r="E374" s="3" t="s">
        <v>2410</v>
      </c>
      <c r="F374" s="3" t="s">
        <v>2410</v>
      </c>
      <c r="G374" s="3" t="s">
        <v>2410</v>
      </c>
    </row>
    <row r="375" spans="1:7" ht="45" customHeight="1">
      <c r="A375" s="3" t="s">
        <v>1466</v>
      </c>
      <c r="B375" s="3" t="s">
        <v>6586</v>
      </c>
      <c r="C375" s="3" t="s">
        <v>557</v>
      </c>
      <c r="D375" s="3" t="s">
        <v>2410</v>
      </c>
      <c r="E375" s="3" t="s">
        <v>2410</v>
      </c>
      <c r="F375" s="3" t="s">
        <v>2410</v>
      </c>
      <c r="G375" s="3" t="s">
        <v>2410</v>
      </c>
    </row>
    <row r="376" spans="1:7" ht="45" customHeight="1">
      <c r="A376" s="3" t="s">
        <v>1468</v>
      </c>
      <c r="B376" s="3" t="s">
        <v>6587</v>
      </c>
      <c r="C376" s="3" t="s">
        <v>557</v>
      </c>
      <c r="D376" s="3" t="s">
        <v>2410</v>
      </c>
      <c r="E376" s="3" t="s">
        <v>2410</v>
      </c>
      <c r="F376" s="3" t="s">
        <v>2410</v>
      </c>
      <c r="G376" s="3" t="s">
        <v>2410</v>
      </c>
    </row>
    <row r="377" spans="1:7" ht="45" customHeight="1">
      <c r="A377" s="3" t="s">
        <v>1470</v>
      </c>
      <c r="B377" s="3" t="s">
        <v>6588</v>
      </c>
      <c r="C377" s="3" t="s">
        <v>557</v>
      </c>
      <c r="D377" s="3" t="s">
        <v>2410</v>
      </c>
      <c r="E377" s="3" t="s">
        <v>2410</v>
      </c>
      <c r="F377" s="3" t="s">
        <v>2410</v>
      </c>
      <c r="G377" s="3" t="s">
        <v>2410</v>
      </c>
    </row>
    <row r="378" spans="1:7" ht="45" customHeight="1">
      <c r="A378" s="3" t="s">
        <v>1472</v>
      </c>
      <c r="B378" s="3" t="s">
        <v>6589</v>
      </c>
      <c r="C378" s="3" t="s">
        <v>557</v>
      </c>
      <c r="D378" s="3" t="s">
        <v>2410</v>
      </c>
      <c r="E378" s="3" t="s">
        <v>2410</v>
      </c>
      <c r="F378" s="3" t="s">
        <v>2410</v>
      </c>
      <c r="G378" s="3" t="s">
        <v>2410</v>
      </c>
    </row>
    <row r="379" spans="1:7" ht="45" customHeight="1">
      <c r="A379" s="3" t="s">
        <v>1474</v>
      </c>
      <c r="B379" s="3" t="s">
        <v>6590</v>
      </c>
      <c r="C379" s="3" t="s">
        <v>557</v>
      </c>
      <c r="D379" s="3" t="s">
        <v>2410</v>
      </c>
      <c r="E379" s="3" t="s">
        <v>2410</v>
      </c>
      <c r="F379" s="3" t="s">
        <v>2410</v>
      </c>
      <c r="G379" s="3" t="s">
        <v>2410</v>
      </c>
    </row>
    <row r="380" spans="1:7" ht="45" customHeight="1">
      <c r="A380" s="3" t="s">
        <v>1476</v>
      </c>
      <c r="B380" s="3" t="s">
        <v>6591</v>
      </c>
      <c r="C380" s="3" t="s">
        <v>557</v>
      </c>
      <c r="D380" s="3" t="s">
        <v>2410</v>
      </c>
      <c r="E380" s="3" t="s">
        <v>2410</v>
      </c>
      <c r="F380" s="3" t="s">
        <v>2410</v>
      </c>
      <c r="G380" s="3" t="s">
        <v>2410</v>
      </c>
    </row>
    <row r="381" spans="1:7" ht="45" customHeight="1">
      <c r="A381" s="3" t="s">
        <v>1478</v>
      </c>
      <c r="B381" s="3" t="s">
        <v>6592</v>
      </c>
      <c r="C381" s="3" t="s">
        <v>557</v>
      </c>
      <c r="D381" s="3" t="s">
        <v>2410</v>
      </c>
      <c r="E381" s="3" t="s">
        <v>2410</v>
      </c>
      <c r="F381" s="3" t="s">
        <v>2410</v>
      </c>
      <c r="G381" s="3" t="s">
        <v>2410</v>
      </c>
    </row>
    <row r="382" spans="1:7" ht="45" customHeight="1">
      <c r="A382" s="3" t="s">
        <v>1480</v>
      </c>
      <c r="B382" s="3" t="s">
        <v>6593</v>
      </c>
      <c r="C382" s="3" t="s">
        <v>557</v>
      </c>
      <c r="D382" s="3" t="s">
        <v>2410</v>
      </c>
      <c r="E382" s="3" t="s">
        <v>2410</v>
      </c>
      <c r="F382" s="3" t="s">
        <v>2410</v>
      </c>
      <c r="G382" s="3" t="s">
        <v>2410</v>
      </c>
    </row>
    <row r="383" spans="1:7" ht="45" customHeight="1">
      <c r="A383" s="3" t="s">
        <v>1482</v>
      </c>
      <c r="B383" s="3" t="s">
        <v>6594</v>
      </c>
      <c r="C383" s="3" t="s">
        <v>557</v>
      </c>
      <c r="D383" s="3" t="s">
        <v>2410</v>
      </c>
      <c r="E383" s="3" t="s">
        <v>2410</v>
      </c>
      <c r="F383" s="3" t="s">
        <v>2410</v>
      </c>
      <c r="G383" s="3" t="s">
        <v>2410</v>
      </c>
    </row>
    <row r="384" spans="1:7" ht="45" customHeight="1">
      <c r="A384" s="3" t="s">
        <v>1484</v>
      </c>
      <c r="B384" s="3" t="s">
        <v>6595</v>
      </c>
      <c r="C384" s="3" t="s">
        <v>557</v>
      </c>
      <c r="D384" s="3" t="s">
        <v>2410</v>
      </c>
      <c r="E384" s="3" t="s">
        <v>2410</v>
      </c>
      <c r="F384" s="3" t="s">
        <v>2410</v>
      </c>
      <c r="G384" s="3" t="s">
        <v>2410</v>
      </c>
    </row>
    <row r="385" spans="1:7" ht="45" customHeight="1">
      <c r="A385" s="3" t="s">
        <v>1486</v>
      </c>
      <c r="B385" s="3" t="s">
        <v>6596</v>
      </c>
      <c r="C385" s="3" t="s">
        <v>557</v>
      </c>
      <c r="D385" s="3" t="s">
        <v>2410</v>
      </c>
      <c r="E385" s="3" t="s">
        <v>2410</v>
      </c>
      <c r="F385" s="3" t="s">
        <v>2410</v>
      </c>
      <c r="G385" s="3" t="s">
        <v>2410</v>
      </c>
    </row>
    <row r="386" spans="1:7" ht="45" customHeight="1">
      <c r="A386" s="3" t="s">
        <v>1492</v>
      </c>
      <c r="B386" s="3" t="s">
        <v>6597</v>
      </c>
      <c r="C386" s="3" t="s">
        <v>557</v>
      </c>
      <c r="D386" s="3" t="s">
        <v>2410</v>
      </c>
      <c r="E386" s="3" t="s">
        <v>2410</v>
      </c>
      <c r="F386" s="3" t="s">
        <v>2410</v>
      </c>
      <c r="G386" s="3" t="s">
        <v>2410</v>
      </c>
    </row>
    <row r="387" spans="1:7" ht="45" customHeight="1">
      <c r="A387" s="3" t="s">
        <v>1494</v>
      </c>
      <c r="B387" s="3" t="s">
        <v>6598</v>
      </c>
      <c r="C387" s="3" t="s">
        <v>557</v>
      </c>
      <c r="D387" s="3" t="s">
        <v>2410</v>
      </c>
      <c r="E387" s="3" t="s">
        <v>2410</v>
      </c>
      <c r="F387" s="3" t="s">
        <v>2410</v>
      </c>
      <c r="G387" s="3" t="s">
        <v>2410</v>
      </c>
    </row>
    <row r="388" spans="1:7" ht="45" customHeight="1">
      <c r="A388" s="3" t="s">
        <v>1496</v>
      </c>
      <c r="B388" s="3" t="s">
        <v>6599</v>
      </c>
      <c r="C388" s="3" t="s">
        <v>557</v>
      </c>
      <c r="D388" s="3" t="s">
        <v>2410</v>
      </c>
      <c r="E388" s="3" t="s">
        <v>2410</v>
      </c>
      <c r="F388" s="3" t="s">
        <v>2410</v>
      </c>
      <c r="G388" s="3" t="s">
        <v>2410</v>
      </c>
    </row>
    <row r="389" spans="1:7" ht="45" customHeight="1">
      <c r="A389" s="3" t="s">
        <v>1498</v>
      </c>
      <c r="B389" s="3" t="s">
        <v>6600</v>
      </c>
      <c r="C389" s="3" t="s">
        <v>557</v>
      </c>
      <c r="D389" s="3" t="s">
        <v>2410</v>
      </c>
      <c r="E389" s="3" t="s">
        <v>2410</v>
      </c>
      <c r="F389" s="3" t="s">
        <v>2410</v>
      </c>
      <c r="G389" s="3" t="s">
        <v>2410</v>
      </c>
    </row>
    <row r="390" spans="1:7" ht="45" customHeight="1">
      <c r="A390" s="3" t="s">
        <v>1500</v>
      </c>
      <c r="B390" s="3" t="s">
        <v>6601</v>
      </c>
      <c r="C390" s="3" t="s">
        <v>557</v>
      </c>
      <c r="D390" s="3" t="s">
        <v>2410</v>
      </c>
      <c r="E390" s="3" t="s">
        <v>2410</v>
      </c>
      <c r="F390" s="3" t="s">
        <v>2410</v>
      </c>
      <c r="G390" s="3" t="s">
        <v>2410</v>
      </c>
    </row>
    <row r="391" spans="1:7" ht="45" customHeight="1">
      <c r="A391" s="3" t="s">
        <v>1502</v>
      </c>
      <c r="B391" s="3" t="s">
        <v>6602</v>
      </c>
      <c r="C391" s="3" t="s">
        <v>557</v>
      </c>
      <c r="D391" s="3" t="s">
        <v>2410</v>
      </c>
      <c r="E391" s="3" t="s">
        <v>2410</v>
      </c>
      <c r="F391" s="3" t="s">
        <v>2410</v>
      </c>
      <c r="G391" s="3" t="s">
        <v>2410</v>
      </c>
    </row>
    <row r="392" spans="1:7" ht="45" customHeight="1">
      <c r="A392" s="3" t="s">
        <v>1504</v>
      </c>
      <c r="B392" s="3" t="s">
        <v>6603</v>
      </c>
      <c r="C392" s="3" t="s">
        <v>557</v>
      </c>
      <c r="D392" s="3" t="s">
        <v>2410</v>
      </c>
      <c r="E392" s="3" t="s">
        <v>2410</v>
      </c>
      <c r="F392" s="3" t="s">
        <v>2410</v>
      </c>
      <c r="G392" s="3" t="s">
        <v>2410</v>
      </c>
    </row>
    <row r="393" spans="1:7" ht="45" customHeight="1">
      <c r="A393" s="3" t="s">
        <v>1506</v>
      </c>
      <c r="B393" s="3" t="s">
        <v>6604</v>
      </c>
      <c r="C393" s="3" t="s">
        <v>557</v>
      </c>
      <c r="D393" s="3" t="s">
        <v>2410</v>
      </c>
      <c r="E393" s="3" t="s">
        <v>2410</v>
      </c>
      <c r="F393" s="3" t="s">
        <v>2410</v>
      </c>
      <c r="G393" s="3" t="s">
        <v>2410</v>
      </c>
    </row>
    <row r="394" spans="1:7" ht="45" customHeight="1">
      <c r="A394" s="3" t="s">
        <v>1508</v>
      </c>
      <c r="B394" s="3" t="s">
        <v>6605</v>
      </c>
      <c r="C394" s="3" t="s">
        <v>557</v>
      </c>
      <c r="D394" s="3" t="s">
        <v>2410</v>
      </c>
      <c r="E394" s="3" t="s">
        <v>2410</v>
      </c>
      <c r="F394" s="3" t="s">
        <v>2410</v>
      </c>
      <c r="G394" s="3" t="s">
        <v>2410</v>
      </c>
    </row>
    <row r="395" spans="1:7" ht="45" customHeight="1">
      <c r="A395" s="3" t="s">
        <v>1510</v>
      </c>
      <c r="B395" s="3" t="s">
        <v>6606</v>
      </c>
      <c r="C395" s="3" t="s">
        <v>557</v>
      </c>
      <c r="D395" s="3" t="s">
        <v>2410</v>
      </c>
      <c r="E395" s="3" t="s">
        <v>2410</v>
      </c>
      <c r="F395" s="3" t="s">
        <v>2410</v>
      </c>
      <c r="G395" s="3" t="s">
        <v>2410</v>
      </c>
    </row>
    <row r="396" spans="1:7" ht="45" customHeight="1">
      <c r="A396" s="3" t="s">
        <v>1512</v>
      </c>
      <c r="B396" s="3" t="s">
        <v>6607</v>
      </c>
      <c r="C396" s="3" t="s">
        <v>557</v>
      </c>
      <c r="D396" s="3" t="s">
        <v>2410</v>
      </c>
      <c r="E396" s="3" t="s">
        <v>2410</v>
      </c>
      <c r="F396" s="3" t="s">
        <v>2410</v>
      </c>
      <c r="G396" s="3" t="s">
        <v>2410</v>
      </c>
    </row>
    <row r="397" spans="1:7" ht="45" customHeight="1">
      <c r="A397" s="3" t="s">
        <v>1514</v>
      </c>
      <c r="B397" s="3" t="s">
        <v>6608</v>
      </c>
      <c r="C397" s="3" t="s">
        <v>557</v>
      </c>
      <c r="D397" s="3" t="s">
        <v>2410</v>
      </c>
      <c r="E397" s="3" t="s">
        <v>2410</v>
      </c>
      <c r="F397" s="3" t="s">
        <v>2410</v>
      </c>
      <c r="G397" s="3" t="s">
        <v>2410</v>
      </c>
    </row>
    <row r="398" spans="1:7" ht="45" customHeight="1">
      <c r="A398" s="3" t="s">
        <v>1516</v>
      </c>
      <c r="B398" s="3" t="s">
        <v>6609</v>
      </c>
      <c r="C398" s="3" t="s">
        <v>557</v>
      </c>
      <c r="D398" s="3" t="s">
        <v>2410</v>
      </c>
      <c r="E398" s="3" t="s">
        <v>2410</v>
      </c>
      <c r="F398" s="3" t="s">
        <v>2410</v>
      </c>
      <c r="G398" s="3" t="s">
        <v>2410</v>
      </c>
    </row>
    <row r="399" spans="1:7" ht="45" customHeight="1">
      <c r="A399" s="3" t="s">
        <v>1518</v>
      </c>
      <c r="B399" s="3" t="s">
        <v>6610</v>
      </c>
      <c r="C399" s="3" t="s">
        <v>557</v>
      </c>
      <c r="D399" s="3" t="s">
        <v>2410</v>
      </c>
      <c r="E399" s="3" t="s">
        <v>2410</v>
      </c>
      <c r="F399" s="3" t="s">
        <v>2410</v>
      </c>
      <c r="G399" s="3" t="s">
        <v>2410</v>
      </c>
    </row>
    <row r="400" spans="1:7" ht="45" customHeight="1">
      <c r="A400" s="3" t="s">
        <v>1520</v>
      </c>
      <c r="B400" s="3" t="s">
        <v>6611</v>
      </c>
      <c r="C400" s="3" t="s">
        <v>557</v>
      </c>
      <c r="D400" s="3" t="s">
        <v>2410</v>
      </c>
      <c r="E400" s="3" t="s">
        <v>2410</v>
      </c>
      <c r="F400" s="3" t="s">
        <v>2410</v>
      </c>
      <c r="G400" s="3" t="s">
        <v>2410</v>
      </c>
    </row>
    <row r="401" spans="1:7" ht="45" customHeight="1">
      <c r="A401" s="3" t="s">
        <v>1522</v>
      </c>
      <c r="B401" s="3" t="s">
        <v>6612</v>
      </c>
      <c r="C401" s="3" t="s">
        <v>557</v>
      </c>
      <c r="D401" s="3" t="s">
        <v>2410</v>
      </c>
      <c r="E401" s="3" t="s">
        <v>2410</v>
      </c>
      <c r="F401" s="3" t="s">
        <v>2410</v>
      </c>
      <c r="G401" s="3" t="s">
        <v>2410</v>
      </c>
    </row>
    <row r="402" spans="1:7" ht="45" customHeight="1">
      <c r="A402" s="3" t="s">
        <v>1526</v>
      </c>
      <c r="B402" s="3" t="s">
        <v>6613</v>
      </c>
      <c r="C402" s="3" t="s">
        <v>557</v>
      </c>
      <c r="D402" s="3" t="s">
        <v>2410</v>
      </c>
      <c r="E402" s="3" t="s">
        <v>2410</v>
      </c>
      <c r="F402" s="3" t="s">
        <v>2410</v>
      </c>
      <c r="G402" s="3" t="s">
        <v>2410</v>
      </c>
    </row>
    <row r="403" spans="1:7" ht="45" customHeight="1">
      <c r="A403" s="3" t="s">
        <v>1528</v>
      </c>
      <c r="B403" s="3" t="s">
        <v>6614</v>
      </c>
      <c r="C403" s="3" t="s">
        <v>557</v>
      </c>
      <c r="D403" s="3" t="s">
        <v>2410</v>
      </c>
      <c r="E403" s="3" t="s">
        <v>2410</v>
      </c>
      <c r="F403" s="3" t="s">
        <v>2410</v>
      </c>
      <c r="G403" s="3" t="s">
        <v>2410</v>
      </c>
    </row>
    <row r="404" spans="1:7" ht="45" customHeight="1">
      <c r="A404" s="3" t="s">
        <v>1530</v>
      </c>
      <c r="B404" s="3" t="s">
        <v>6615</v>
      </c>
      <c r="C404" s="3" t="s">
        <v>557</v>
      </c>
      <c r="D404" s="3" t="s">
        <v>2410</v>
      </c>
      <c r="E404" s="3" t="s">
        <v>2410</v>
      </c>
      <c r="F404" s="3" t="s">
        <v>2410</v>
      </c>
      <c r="G404" s="3" t="s">
        <v>2410</v>
      </c>
    </row>
    <row r="405" spans="1:7" ht="45" customHeight="1">
      <c r="A405" s="3" t="s">
        <v>1532</v>
      </c>
      <c r="B405" s="3" t="s">
        <v>6616</v>
      </c>
      <c r="C405" s="3" t="s">
        <v>557</v>
      </c>
      <c r="D405" s="3" t="s">
        <v>2410</v>
      </c>
      <c r="E405" s="3" t="s">
        <v>2410</v>
      </c>
      <c r="F405" s="3" t="s">
        <v>2410</v>
      </c>
      <c r="G405" s="3" t="s">
        <v>2410</v>
      </c>
    </row>
    <row r="406" spans="1:7" ht="45" customHeight="1">
      <c r="A406" s="3" t="s">
        <v>1534</v>
      </c>
      <c r="B406" s="3" t="s">
        <v>6617</v>
      </c>
      <c r="C406" s="3" t="s">
        <v>557</v>
      </c>
      <c r="D406" s="3" t="s">
        <v>2410</v>
      </c>
      <c r="E406" s="3" t="s">
        <v>2410</v>
      </c>
      <c r="F406" s="3" t="s">
        <v>2410</v>
      </c>
      <c r="G406" s="3" t="s">
        <v>2410</v>
      </c>
    </row>
    <row r="407" spans="1:7" ht="45" customHeight="1">
      <c r="A407" s="3" t="s">
        <v>1536</v>
      </c>
      <c r="B407" s="3" t="s">
        <v>6618</v>
      </c>
      <c r="C407" s="3" t="s">
        <v>557</v>
      </c>
      <c r="D407" s="3" t="s">
        <v>2410</v>
      </c>
      <c r="E407" s="3" t="s">
        <v>2410</v>
      </c>
      <c r="F407" s="3" t="s">
        <v>2410</v>
      </c>
      <c r="G407" s="3" t="s">
        <v>2410</v>
      </c>
    </row>
    <row r="408" spans="1:7" ht="45" customHeight="1">
      <c r="A408" s="3" t="s">
        <v>1538</v>
      </c>
      <c r="B408" s="3" t="s">
        <v>6619</v>
      </c>
      <c r="C408" s="3" t="s">
        <v>557</v>
      </c>
      <c r="D408" s="3" t="s">
        <v>2410</v>
      </c>
      <c r="E408" s="3" t="s">
        <v>2410</v>
      </c>
      <c r="F408" s="3" t="s">
        <v>2410</v>
      </c>
      <c r="G408" s="3" t="s">
        <v>2410</v>
      </c>
    </row>
    <row r="409" spans="1:7" ht="45" customHeight="1">
      <c r="A409" s="3" t="s">
        <v>1540</v>
      </c>
      <c r="B409" s="3" t="s">
        <v>6620</v>
      </c>
      <c r="C409" s="3" t="s">
        <v>557</v>
      </c>
      <c r="D409" s="3" t="s">
        <v>2410</v>
      </c>
      <c r="E409" s="3" t="s">
        <v>2410</v>
      </c>
      <c r="F409" s="3" t="s">
        <v>2410</v>
      </c>
      <c r="G409" s="3" t="s">
        <v>2410</v>
      </c>
    </row>
    <row r="410" spans="1:7" ht="45" customHeight="1">
      <c r="A410" s="3" t="s">
        <v>1542</v>
      </c>
      <c r="B410" s="3" t="s">
        <v>6621</v>
      </c>
      <c r="C410" s="3" t="s">
        <v>557</v>
      </c>
      <c r="D410" s="3" t="s">
        <v>2410</v>
      </c>
      <c r="E410" s="3" t="s">
        <v>2410</v>
      </c>
      <c r="F410" s="3" t="s">
        <v>2410</v>
      </c>
      <c r="G410" s="3" t="s">
        <v>2410</v>
      </c>
    </row>
    <row r="411" spans="1:7" ht="45" customHeight="1">
      <c r="A411" s="3" t="s">
        <v>1544</v>
      </c>
      <c r="B411" s="3" t="s">
        <v>6622</v>
      </c>
      <c r="C411" s="3" t="s">
        <v>557</v>
      </c>
      <c r="D411" s="3" t="s">
        <v>2410</v>
      </c>
      <c r="E411" s="3" t="s">
        <v>2410</v>
      </c>
      <c r="F411" s="3" t="s">
        <v>2410</v>
      </c>
      <c r="G411" s="3" t="s">
        <v>2410</v>
      </c>
    </row>
    <row r="412" spans="1:7" ht="45" customHeight="1">
      <c r="A412" s="3" t="s">
        <v>1546</v>
      </c>
      <c r="B412" s="3" t="s">
        <v>6623</v>
      </c>
      <c r="C412" s="3" t="s">
        <v>557</v>
      </c>
      <c r="D412" s="3" t="s">
        <v>2410</v>
      </c>
      <c r="E412" s="3" t="s">
        <v>2410</v>
      </c>
      <c r="F412" s="3" t="s">
        <v>2410</v>
      </c>
      <c r="G412" s="3" t="s">
        <v>2410</v>
      </c>
    </row>
    <row r="413" spans="1:7" ht="45" customHeight="1">
      <c r="A413" s="3" t="s">
        <v>1548</v>
      </c>
      <c r="B413" s="3" t="s">
        <v>6624</v>
      </c>
      <c r="C413" s="3" t="s">
        <v>557</v>
      </c>
      <c r="D413" s="3" t="s">
        <v>2410</v>
      </c>
      <c r="E413" s="3" t="s">
        <v>2410</v>
      </c>
      <c r="F413" s="3" t="s">
        <v>2410</v>
      </c>
      <c r="G413" s="3" t="s">
        <v>2410</v>
      </c>
    </row>
    <row r="414" spans="1:7" ht="45" customHeight="1">
      <c r="A414" s="3" t="s">
        <v>1550</v>
      </c>
      <c r="B414" s="3" t="s">
        <v>6625</v>
      </c>
      <c r="C414" s="3" t="s">
        <v>557</v>
      </c>
      <c r="D414" s="3" t="s">
        <v>2410</v>
      </c>
      <c r="E414" s="3" t="s">
        <v>2410</v>
      </c>
      <c r="F414" s="3" t="s">
        <v>2410</v>
      </c>
      <c r="G414" s="3" t="s">
        <v>2410</v>
      </c>
    </row>
    <row r="415" spans="1:7" ht="45" customHeight="1">
      <c r="A415" s="3" t="s">
        <v>1552</v>
      </c>
      <c r="B415" s="3" t="s">
        <v>6626</v>
      </c>
      <c r="C415" s="3" t="s">
        <v>557</v>
      </c>
      <c r="D415" s="3" t="s">
        <v>2410</v>
      </c>
      <c r="E415" s="3" t="s">
        <v>2410</v>
      </c>
      <c r="F415" s="3" t="s">
        <v>2410</v>
      </c>
      <c r="G415" s="3" t="s">
        <v>2410</v>
      </c>
    </row>
    <row r="416" spans="1:7" ht="45" customHeight="1">
      <c r="A416" s="3" t="s">
        <v>1554</v>
      </c>
      <c r="B416" s="3" t="s">
        <v>6627</v>
      </c>
      <c r="C416" s="3" t="s">
        <v>557</v>
      </c>
      <c r="D416" s="3" t="s">
        <v>2410</v>
      </c>
      <c r="E416" s="3" t="s">
        <v>2410</v>
      </c>
      <c r="F416" s="3" t="s">
        <v>2410</v>
      </c>
      <c r="G416" s="3" t="s">
        <v>2410</v>
      </c>
    </row>
    <row r="417" spans="1:7" ht="45" customHeight="1">
      <c r="A417" s="3" t="s">
        <v>1556</v>
      </c>
      <c r="B417" s="3" t="s">
        <v>6628</v>
      </c>
      <c r="C417" s="3" t="s">
        <v>557</v>
      </c>
      <c r="D417" s="3" t="s">
        <v>2410</v>
      </c>
      <c r="E417" s="3" t="s">
        <v>2410</v>
      </c>
      <c r="F417" s="3" t="s">
        <v>2410</v>
      </c>
      <c r="G417" s="3" t="s">
        <v>2410</v>
      </c>
    </row>
    <row r="418" spans="1:7" ht="45" customHeight="1">
      <c r="A418" s="3" t="s">
        <v>1558</v>
      </c>
      <c r="B418" s="3" t="s">
        <v>6629</v>
      </c>
      <c r="C418" s="3" t="s">
        <v>557</v>
      </c>
      <c r="D418" s="3" t="s">
        <v>2410</v>
      </c>
      <c r="E418" s="3" t="s">
        <v>2410</v>
      </c>
      <c r="F418" s="3" t="s">
        <v>2410</v>
      </c>
      <c r="G418" s="3" t="s">
        <v>2410</v>
      </c>
    </row>
    <row r="419" spans="1:7" ht="45" customHeight="1">
      <c r="A419" s="3" t="s">
        <v>1560</v>
      </c>
      <c r="B419" s="3" t="s">
        <v>6630</v>
      </c>
      <c r="C419" s="3" t="s">
        <v>557</v>
      </c>
      <c r="D419" s="3" t="s">
        <v>2410</v>
      </c>
      <c r="E419" s="3" t="s">
        <v>2410</v>
      </c>
      <c r="F419" s="3" t="s">
        <v>2410</v>
      </c>
      <c r="G419" s="3" t="s">
        <v>2410</v>
      </c>
    </row>
    <row r="420" spans="1:7" ht="45" customHeight="1">
      <c r="A420" s="3" t="s">
        <v>1562</v>
      </c>
      <c r="B420" s="3" t="s">
        <v>6631</v>
      </c>
      <c r="C420" s="3" t="s">
        <v>557</v>
      </c>
      <c r="D420" s="3" t="s">
        <v>2410</v>
      </c>
      <c r="E420" s="3" t="s">
        <v>2410</v>
      </c>
      <c r="F420" s="3" t="s">
        <v>2410</v>
      </c>
      <c r="G420" s="3" t="s">
        <v>2410</v>
      </c>
    </row>
    <row r="421" spans="1:7" ht="45" customHeight="1">
      <c r="A421" s="3" t="s">
        <v>1564</v>
      </c>
      <c r="B421" s="3" t="s">
        <v>6632</v>
      </c>
      <c r="C421" s="3" t="s">
        <v>557</v>
      </c>
      <c r="D421" s="3" t="s">
        <v>2410</v>
      </c>
      <c r="E421" s="3" t="s">
        <v>2410</v>
      </c>
      <c r="F421" s="3" t="s">
        <v>2410</v>
      </c>
      <c r="G421" s="3" t="s">
        <v>2410</v>
      </c>
    </row>
    <row r="422" spans="1:7" ht="45" customHeight="1">
      <c r="A422" s="3" t="s">
        <v>1566</v>
      </c>
      <c r="B422" s="3" t="s">
        <v>6633</v>
      </c>
      <c r="C422" s="3" t="s">
        <v>557</v>
      </c>
      <c r="D422" s="3" t="s">
        <v>2410</v>
      </c>
      <c r="E422" s="3" t="s">
        <v>2410</v>
      </c>
      <c r="F422" s="3" t="s">
        <v>2410</v>
      </c>
      <c r="G422" s="3" t="s">
        <v>2410</v>
      </c>
    </row>
    <row r="423" spans="1:7" ht="45" customHeight="1">
      <c r="A423" s="3" t="s">
        <v>1568</v>
      </c>
      <c r="B423" s="3" t="s">
        <v>6634</v>
      </c>
      <c r="C423" s="3" t="s">
        <v>557</v>
      </c>
      <c r="D423" s="3" t="s">
        <v>2410</v>
      </c>
      <c r="E423" s="3" t="s">
        <v>2410</v>
      </c>
      <c r="F423" s="3" t="s">
        <v>2410</v>
      </c>
      <c r="G423" s="3" t="s">
        <v>2410</v>
      </c>
    </row>
    <row r="424" spans="1:7" ht="45" customHeight="1">
      <c r="A424" s="3" t="s">
        <v>1570</v>
      </c>
      <c r="B424" s="3" t="s">
        <v>6635</v>
      </c>
      <c r="C424" s="3" t="s">
        <v>557</v>
      </c>
      <c r="D424" s="3" t="s">
        <v>2410</v>
      </c>
      <c r="E424" s="3" t="s">
        <v>2410</v>
      </c>
      <c r="F424" s="3" t="s">
        <v>2410</v>
      </c>
      <c r="G424" s="3" t="s">
        <v>2410</v>
      </c>
    </row>
    <row r="425" spans="1:7" ht="45" customHeight="1">
      <c r="A425" s="3" t="s">
        <v>1572</v>
      </c>
      <c r="B425" s="3" t="s">
        <v>6636</v>
      </c>
      <c r="C425" s="3" t="s">
        <v>557</v>
      </c>
      <c r="D425" s="3" t="s">
        <v>2410</v>
      </c>
      <c r="E425" s="3" t="s">
        <v>2410</v>
      </c>
      <c r="F425" s="3" t="s">
        <v>2410</v>
      </c>
      <c r="G425" s="3" t="s">
        <v>2410</v>
      </c>
    </row>
    <row r="426" spans="1:7" ht="45" customHeight="1">
      <c r="A426" s="3" t="s">
        <v>1574</v>
      </c>
      <c r="B426" s="3" t="s">
        <v>6637</v>
      </c>
      <c r="C426" s="3" t="s">
        <v>557</v>
      </c>
      <c r="D426" s="3" t="s">
        <v>2410</v>
      </c>
      <c r="E426" s="3" t="s">
        <v>2410</v>
      </c>
      <c r="F426" s="3" t="s">
        <v>2410</v>
      </c>
      <c r="G426" s="3" t="s">
        <v>2410</v>
      </c>
    </row>
    <row r="427" spans="1:7" ht="45" customHeight="1">
      <c r="A427" s="3" t="s">
        <v>1576</v>
      </c>
      <c r="B427" s="3" t="s">
        <v>6638</v>
      </c>
      <c r="C427" s="3" t="s">
        <v>557</v>
      </c>
      <c r="D427" s="3" t="s">
        <v>2410</v>
      </c>
      <c r="E427" s="3" t="s">
        <v>2410</v>
      </c>
      <c r="F427" s="3" t="s">
        <v>2410</v>
      </c>
      <c r="G427" s="3" t="s">
        <v>2410</v>
      </c>
    </row>
    <row r="428" spans="1:7" ht="45" customHeight="1">
      <c r="A428" s="3" t="s">
        <v>1578</v>
      </c>
      <c r="B428" s="3" t="s">
        <v>6639</v>
      </c>
      <c r="C428" s="3" t="s">
        <v>557</v>
      </c>
      <c r="D428" s="3" t="s">
        <v>2410</v>
      </c>
      <c r="E428" s="3" t="s">
        <v>2410</v>
      </c>
      <c r="F428" s="3" t="s">
        <v>2410</v>
      </c>
      <c r="G428" s="3" t="s">
        <v>2410</v>
      </c>
    </row>
    <row r="429" spans="1:7" ht="45" customHeight="1">
      <c r="A429" s="3" t="s">
        <v>1580</v>
      </c>
      <c r="B429" s="3" t="s">
        <v>6640</v>
      </c>
      <c r="C429" s="3" t="s">
        <v>557</v>
      </c>
      <c r="D429" s="3" t="s">
        <v>2410</v>
      </c>
      <c r="E429" s="3" t="s">
        <v>2410</v>
      </c>
      <c r="F429" s="3" t="s">
        <v>2410</v>
      </c>
      <c r="G429" s="3" t="s">
        <v>2410</v>
      </c>
    </row>
    <row r="430" spans="1:7" ht="45" customHeight="1">
      <c r="A430" s="3" t="s">
        <v>1582</v>
      </c>
      <c r="B430" s="3" t="s">
        <v>6641</v>
      </c>
      <c r="C430" s="3" t="s">
        <v>557</v>
      </c>
      <c r="D430" s="3" t="s">
        <v>2410</v>
      </c>
      <c r="E430" s="3" t="s">
        <v>2410</v>
      </c>
      <c r="F430" s="3" t="s">
        <v>2410</v>
      </c>
      <c r="G430" s="3" t="s">
        <v>2410</v>
      </c>
    </row>
    <row r="431" spans="1:7" ht="45" customHeight="1">
      <c r="A431" s="3" t="s">
        <v>1584</v>
      </c>
      <c r="B431" s="3" t="s">
        <v>6642</v>
      </c>
      <c r="C431" s="3" t="s">
        <v>557</v>
      </c>
      <c r="D431" s="3" t="s">
        <v>2410</v>
      </c>
      <c r="E431" s="3" t="s">
        <v>2410</v>
      </c>
      <c r="F431" s="3" t="s">
        <v>2410</v>
      </c>
      <c r="G431" s="3" t="s">
        <v>2410</v>
      </c>
    </row>
    <row r="432" spans="1:7" ht="45" customHeight="1">
      <c r="A432" s="3" t="s">
        <v>1586</v>
      </c>
      <c r="B432" s="3" t="s">
        <v>6643</v>
      </c>
      <c r="C432" s="3" t="s">
        <v>557</v>
      </c>
      <c r="D432" s="3" t="s">
        <v>2410</v>
      </c>
      <c r="E432" s="3" t="s">
        <v>2410</v>
      </c>
      <c r="F432" s="3" t="s">
        <v>2410</v>
      </c>
      <c r="G432" s="3" t="s">
        <v>2410</v>
      </c>
    </row>
    <row r="433" spans="1:7" ht="45" customHeight="1">
      <c r="A433" s="3" t="s">
        <v>1588</v>
      </c>
      <c r="B433" s="3" t="s">
        <v>6644</v>
      </c>
      <c r="C433" s="3" t="s">
        <v>557</v>
      </c>
      <c r="D433" s="3" t="s">
        <v>2410</v>
      </c>
      <c r="E433" s="3" t="s">
        <v>2410</v>
      </c>
      <c r="F433" s="3" t="s">
        <v>2410</v>
      </c>
      <c r="G433" s="3" t="s">
        <v>2410</v>
      </c>
    </row>
    <row r="434" spans="1:7" ht="45" customHeight="1">
      <c r="A434" s="3" t="s">
        <v>1590</v>
      </c>
      <c r="B434" s="3" t="s">
        <v>6645</v>
      </c>
      <c r="C434" s="3" t="s">
        <v>557</v>
      </c>
      <c r="D434" s="3" t="s">
        <v>2410</v>
      </c>
      <c r="E434" s="3" t="s">
        <v>2410</v>
      </c>
      <c r="F434" s="3" t="s">
        <v>2410</v>
      </c>
      <c r="G434" s="3" t="s">
        <v>2410</v>
      </c>
    </row>
    <row r="435" spans="1:7" ht="45" customHeight="1">
      <c r="A435" s="3" t="s">
        <v>1592</v>
      </c>
      <c r="B435" s="3" t="s">
        <v>6646</v>
      </c>
      <c r="C435" s="3" t="s">
        <v>557</v>
      </c>
      <c r="D435" s="3" t="s">
        <v>2410</v>
      </c>
      <c r="E435" s="3" t="s">
        <v>2410</v>
      </c>
      <c r="F435" s="3" t="s">
        <v>2410</v>
      </c>
      <c r="G435" s="3" t="s">
        <v>2410</v>
      </c>
    </row>
    <row r="436" spans="1:7" ht="45" customHeight="1">
      <c r="A436" s="3" t="s">
        <v>1594</v>
      </c>
      <c r="B436" s="3" t="s">
        <v>6647</v>
      </c>
      <c r="C436" s="3" t="s">
        <v>557</v>
      </c>
      <c r="D436" s="3" t="s">
        <v>2410</v>
      </c>
      <c r="E436" s="3" t="s">
        <v>2410</v>
      </c>
      <c r="F436" s="3" t="s">
        <v>2410</v>
      </c>
      <c r="G436" s="3" t="s">
        <v>2410</v>
      </c>
    </row>
    <row r="437" spans="1:7" ht="45" customHeight="1">
      <c r="A437" s="3" t="s">
        <v>1596</v>
      </c>
      <c r="B437" s="3" t="s">
        <v>6648</v>
      </c>
      <c r="C437" s="3" t="s">
        <v>557</v>
      </c>
      <c r="D437" s="3" t="s">
        <v>2410</v>
      </c>
      <c r="E437" s="3" t="s">
        <v>2410</v>
      </c>
      <c r="F437" s="3" t="s">
        <v>2410</v>
      </c>
      <c r="G437" s="3" t="s">
        <v>2410</v>
      </c>
    </row>
    <row r="438" spans="1:7" ht="45" customHeight="1">
      <c r="A438" s="3" t="s">
        <v>1598</v>
      </c>
      <c r="B438" s="3" t="s">
        <v>6649</v>
      </c>
      <c r="C438" s="3" t="s">
        <v>557</v>
      </c>
      <c r="D438" s="3" t="s">
        <v>2410</v>
      </c>
      <c r="E438" s="3" t="s">
        <v>2410</v>
      </c>
      <c r="F438" s="3" t="s">
        <v>2410</v>
      </c>
      <c r="G438" s="3" t="s">
        <v>2410</v>
      </c>
    </row>
    <row r="439" spans="1:7" ht="45" customHeight="1">
      <c r="A439" s="3" t="s">
        <v>1600</v>
      </c>
      <c r="B439" s="3" t="s">
        <v>6650</v>
      </c>
      <c r="C439" s="3" t="s">
        <v>557</v>
      </c>
      <c r="D439" s="3" t="s">
        <v>2410</v>
      </c>
      <c r="E439" s="3" t="s">
        <v>2410</v>
      </c>
      <c r="F439" s="3" t="s">
        <v>2410</v>
      </c>
      <c r="G439" s="3" t="s">
        <v>2410</v>
      </c>
    </row>
    <row r="440" spans="1:7" ht="45" customHeight="1">
      <c r="A440" s="3" t="s">
        <v>1602</v>
      </c>
      <c r="B440" s="3" t="s">
        <v>6651</v>
      </c>
      <c r="C440" s="3" t="s">
        <v>557</v>
      </c>
      <c r="D440" s="3" t="s">
        <v>2410</v>
      </c>
      <c r="E440" s="3" t="s">
        <v>2410</v>
      </c>
      <c r="F440" s="3" t="s">
        <v>2410</v>
      </c>
      <c r="G440" s="3" t="s">
        <v>2410</v>
      </c>
    </row>
    <row r="441" spans="1:7" ht="45" customHeight="1">
      <c r="A441" s="3" t="s">
        <v>1604</v>
      </c>
      <c r="B441" s="3" t="s">
        <v>6652</v>
      </c>
      <c r="C441" s="3" t="s">
        <v>557</v>
      </c>
      <c r="D441" s="3" t="s">
        <v>2410</v>
      </c>
      <c r="E441" s="3" t="s">
        <v>2410</v>
      </c>
      <c r="F441" s="3" t="s">
        <v>2410</v>
      </c>
      <c r="G441" s="3" t="s">
        <v>2410</v>
      </c>
    </row>
    <row r="442" spans="1:7" ht="45" customHeight="1">
      <c r="A442" s="3" t="s">
        <v>1606</v>
      </c>
      <c r="B442" s="3" t="s">
        <v>6653</v>
      </c>
      <c r="C442" s="3" t="s">
        <v>557</v>
      </c>
      <c r="D442" s="3" t="s">
        <v>2410</v>
      </c>
      <c r="E442" s="3" t="s">
        <v>2410</v>
      </c>
      <c r="F442" s="3" t="s">
        <v>2410</v>
      </c>
      <c r="G442" s="3" t="s">
        <v>2410</v>
      </c>
    </row>
    <row r="443" spans="1:7" ht="45" customHeight="1">
      <c r="A443" s="3" t="s">
        <v>1608</v>
      </c>
      <c r="B443" s="3" t="s">
        <v>6654</v>
      </c>
      <c r="C443" s="3" t="s">
        <v>557</v>
      </c>
      <c r="D443" s="3" t="s">
        <v>2410</v>
      </c>
      <c r="E443" s="3" t="s">
        <v>2410</v>
      </c>
      <c r="F443" s="3" t="s">
        <v>2410</v>
      </c>
      <c r="G443" s="3" t="s">
        <v>2410</v>
      </c>
    </row>
    <row r="444" spans="1:7" ht="45" customHeight="1">
      <c r="A444" s="3" t="s">
        <v>1610</v>
      </c>
      <c r="B444" s="3" t="s">
        <v>6655</v>
      </c>
      <c r="C444" s="3" t="s">
        <v>557</v>
      </c>
      <c r="D444" s="3" t="s">
        <v>2410</v>
      </c>
      <c r="E444" s="3" t="s">
        <v>2410</v>
      </c>
      <c r="F444" s="3" t="s">
        <v>2410</v>
      </c>
      <c r="G444" s="3" t="s">
        <v>2410</v>
      </c>
    </row>
    <row r="445" spans="1:7" ht="45" customHeight="1">
      <c r="A445" s="3" t="s">
        <v>1612</v>
      </c>
      <c r="B445" s="3" t="s">
        <v>6656</v>
      </c>
      <c r="C445" s="3" t="s">
        <v>557</v>
      </c>
      <c r="D445" s="3" t="s">
        <v>2410</v>
      </c>
      <c r="E445" s="3" t="s">
        <v>2410</v>
      </c>
      <c r="F445" s="3" t="s">
        <v>2410</v>
      </c>
      <c r="G445" s="3" t="s">
        <v>2410</v>
      </c>
    </row>
    <row r="446" spans="1:7" ht="45" customHeight="1">
      <c r="A446" s="3" t="s">
        <v>1614</v>
      </c>
      <c r="B446" s="3" t="s">
        <v>6657</v>
      </c>
      <c r="C446" s="3" t="s">
        <v>557</v>
      </c>
      <c r="D446" s="3" t="s">
        <v>2410</v>
      </c>
      <c r="E446" s="3" t="s">
        <v>2410</v>
      </c>
      <c r="F446" s="3" t="s">
        <v>2410</v>
      </c>
      <c r="G446" s="3" t="s">
        <v>2410</v>
      </c>
    </row>
    <row r="447" spans="1:7" ht="45" customHeight="1">
      <c r="A447" s="3" t="s">
        <v>1616</v>
      </c>
      <c r="B447" s="3" t="s">
        <v>6658</v>
      </c>
      <c r="C447" s="3" t="s">
        <v>557</v>
      </c>
      <c r="D447" s="3" t="s">
        <v>2410</v>
      </c>
      <c r="E447" s="3" t="s">
        <v>2410</v>
      </c>
      <c r="F447" s="3" t="s">
        <v>2410</v>
      </c>
      <c r="G447" s="3" t="s">
        <v>2410</v>
      </c>
    </row>
    <row r="448" spans="1:7" ht="45" customHeight="1">
      <c r="A448" s="3" t="s">
        <v>1618</v>
      </c>
      <c r="B448" s="3" t="s">
        <v>6659</v>
      </c>
      <c r="C448" s="3" t="s">
        <v>557</v>
      </c>
      <c r="D448" s="3" t="s">
        <v>2410</v>
      </c>
      <c r="E448" s="3" t="s">
        <v>2410</v>
      </c>
      <c r="F448" s="3" t="s">
        <v>2410</v>
      </c>
      <c r="G448" s="3" t="s">
        <v>2410</v>
      </c>
    </row>
    <row r="449" spans="1:7" ht="45" customHeight="1">
      <c r="A449" s="3" t="s">
        <v>1620</v>
      </c>
      <c r="B449" s="3" t="s">
        <v>6660</v>
      </c>
      <c r="C449" s="3" t="s">
        <v>557</v>
      </c>
      <c r="D449" s="3" t="s">
        <v>2410</v>
      </c>
      <c r="E449" s="3" t="s">
        <v>2410</v>
      </c>
      <c r="F449" s="3" t="s">
        <v>2410</v>
      </c>
      <c r="G449" s="3" t="s">
        <v>2410</v>
      </c>
    </row>
    <row r="450" spans="1:7" ht="45" customHeight="1">
      <c r="A450" s="3" t="s">
        <v>1622</v>
      </c>
      <c r="B450" s="3" t="s">
        <v>6661</v>
      </c>
      <c r="C450" s="3" t="s">
        <v>557</v>
      </c>
      <c r="D450" s="3" t="s">
        <v>2410</v>
      </c>
      <c r="E450" s="3" t="s">
        <v>2410</v>
      </c>
      <c r="F450" s="3" t="s">
        <v>2410</v>
      </c>
      <c r="G450" s="3" t="s">
        <v>2410</v>
      </c>
    </row>
    <row r="451" spans="1:7" ht="45" customHeight="1">
      <c r="A451" s="3" t="s">
        <v>1624</v>
      </c>
      <c r="B451" s="3" t="s">
        <v>6662</v>
      </c>
      <c r="C451" s="3" t="s">
        <v>557</v>
      </c>
      <c r="D451" s="3" t="s">
        <v>2410</v>
      </c>
      <c r="E451" s="3" t="s">
        <v>2410</v>
      </c>
      <c r="F451" s="3" t="s">
        <v>2410</v>
      </c>
      <c r="G451" s="3" t="s">
        <v>2410</v>
      </c>
    </row>
    <row r="452" spans="1:7" ht="45" customHeight="1">
      <c r="A452" s="3" t="s">
        <v>1626</v>
      </c>
      <c r="B452" s="3" t="s">
        <v>6663</v>
      </c>
      <c r="C452" s="3" t="s">
        <v>557</v>
      </c>
      <c r="D452" s="3" t="s">
        <v>2410</v>
      </c>
      <c r="E452" s="3" t="s">
        <v>2410</v>
      </c>
      <c r="F452" s="3" t="s">
        <v>2410</v>
      </c>
      <c r="G452" s="3" t="s">
        <v>2410</v>
      </c>
    </row>
    <row r="453" spans="1:7" ht="45" customHeight="1">
      <c r="A453" s="3" t="s">
        <v>1628</v>
      </c>
      <c r="B453" s="3" t="s">
        <v>6664</v>
      </c>
      <c r="C453" s="3" t="s">
        <v>557</v>
      </c>
      <c r="D453" s="3" t="s">
        <v>2410</v>
      </c>
      <c r="E453" s="3" t="s">
        <v>2410</v>
      </c>
      <c r="F453" s="3" t="s">
        <v>2410</v>
      </c>
      <c r="G453" s="3" t="s">
        <v>2410</v>
      </c>
    </row>
    <row r="454" spans="1:7" ht="45" customHeight="1">
      <c r="A454" s="3" t="s">
        <v>1630</v>
      </c>
      <c r="B454" s="3" t="s">
        <v>6665</v>
      </c>
      <c r="C454" s="3" t="s">
        <v>557</v>
      </c>
      <c r="D454" s="3" t="s">
        <v>2410</v>
      </c>
      <c r="E454" s="3" t="s">
        <v>2410</v>
      </c>
      <c r="F454" s="3" t="s">
        <v>2410</v>
      </c>
      <c r="G454" s="3" t="s">
        <v>2410</v>
      </c>
    </row>
    <row r="455" spans="1:7" ht="45" customHeight="1">
      <c r="A455" s="3" t="s">
        <v>1632</v>
      </c>
      <c r="B455" s="3" t="s">
        <v>6666</v>
      </c>
      <c r="C455" s="3" t="s">
        <v>557</v>
      </c>
      <c r="D455" s="3" t="s">
        <v>2410</v>
      </c>
      <c r="E455" s="3" t="s">
        <v>2410</v>
      </c>
      <c r="F455" s="3" t="s">
        <v>2410</v>
      </c>
      <c r="G455" s="3" t="s">
        <v>2410</v>
      </c>
    </row>
    <row r="456" spans="1:7" ht="45" customHeight="1">
      <c r="A456" s="3" t="s">
        <v>1634</v>
      </c>
      <c r="B456" s="3" t="s">
        <v>6667</v>
      </c>
      <c r="C456" s="3" t="s">
        <v>557</v>
      </c>
      <c r="D456" s="3" t="s">
        <v>2410</v>
      </c>
      <c r="E456" s="3" t="s">
        <v>2410</v>
      </c>
      <c r="F456" s="3" t="s">
        <v>2410</v>
      </c>
      <c r="G456" s="3" t="s">
        <v>2410</v>
      </c>
    </row>
    <row r="457" spans="1:7" ht="45" customHeight="1">
      <c r="A457" s="3" t="s">
        <v>1636</v>
      </c>
      <c r="B457" s="3" t="s">
        <v>6668</v>
      </c>
      <c r="C457" s="3" t="s">
        <v>557</v>
      </c>
      <c r="D457" s="3" t="s">
        <v>2410</v>
      </c>
      <c r="E457" s="3" t="s">
        <v>2410</v>
      </c>
      <c r="F457" s="3" t="s">
        <v>2410</v>
      </c>
      <c r="G457" s="3" t="s">
        <v>2410</v>
      </c>
    </row>
    <row r="458" spans="1:7" ht="45" customHeight="1">
      <c r="A458" s="3" t="s">
        <v>1638</v>
      </c>
      <c r="B458" s="3" t="s">
        <v>6669</v>
      </c>
      <c r="C458" s="3" t="s">
        <v>557</v>
      </c>
      <c r="D458" s="3" t="s">
        <v>2410</v>
      </c>
      <c r="E458" s="3" t="s">
        <v>2410</v>
      </c>
      <c r="F458" s="3" t="s">
        <v>2410</v>
      </c>
      <c r="G458" s="3" t="s">
        <v>2410</v>
      </c>
    </row>
    <row r="459" spans="1:7" ht="45" customHeight="1">
      <c r="A459" s="3" t="s">
        <v>1640</v>
      </c>
      <c r="B459" s="3" t="s">
        <v>6670</v>
      </c>
      <c r="C459" s="3" t="s">
        <v>557</v>
      </c>
      <c r="D459" s="3" t="s">
        <v>2410</v>
      </c>
      <c r="E459" s="3" t="s">
        <v>2410</v>
      </c>
      <c r="F459" s="3" t="s">
        <v>2410</v>
      </c>
      <c r="G459" s="3" t="s">
        <v>2410</v>
      </c>
    </row>
    <row r="460" spans="1:7" ht="45" customHeight="1">
      <c r="A460" s="3" t="s">
        <v>1642</v>
      </c>
      <c r="B460" s="3" t="s">
        <v>6671</v>
      </c>
      <c r="C460" s="3" t="s">
        <v>557</v>
      </c>
      <c r="D460" s="3" t="s">
        <v>2410</v>
      </c>
      <c r="E460" s="3" t="s">
        <v>2410</v>
      </c>
      <c r="F460" s="3" t="s">
        <v>2410</v>
      </c>
      <c r="G460" s="3" t="s">
        <v>2410</v>
      </c>
    </row>
    <row r="461" spans="1:7" ht="45" customHeight="1">
      <c r="A461" s="3" t="s">
        <v>1644</v>
      </c>
      <c r="B461" s="3" t="s">
        <v>6672</v>
      </c>
      <c r="C461" s="3" t="s">
        <v>557</v>
      </c>
      <c r="D461" s="3" t="s">
        <v>2410</v>
      </c>
      <c r="E461" s="3" t="s">
        <v>2410</v>
      </c>
      <c r="F461" s="3" t="s">
        <v>2410</v>
      </c>
      <c r="G461" s="3" t="s">
        <v>2410</v>
      </c>
    </row>
    <row r="462" spans="1:7" ht="45" customHeight="1">
      <c r="A462" s="3" t="s">
        <v>1646</v>
      </c>
      <c r="B462" s="3" t="s">
        <v>6673</v>
      </c>
      <c r="C462" s="3" t="s">
        <v>557</v>
      </c>
      <c r="D462" s="3" t="s">
        <v>2410</v>
      </c>
      <c r="E462" s="3" t="s">
        <v>2410</v>
      </c>
      <c r="F462" s="3" t="s">
        <v>2410</v>
      </c>
      <c r="G462" s="3" t="s">
        <v>2410</v>
      </c>
    </row>
    <row r="463" spans="1:7" ht="45" customHeight="1">
      <c r="A463" s="3" t="s">
        <v>1648</v>
      </c>
      <c r="B463" s="3" t="s">
        <v>6674</v>
      </c>
      <c r="C463" s="3" t="s">
        <v>557</v>
      </c>
      <c r="D463" s="3" t="s">
        <v>2410</v>
      </c>
      <c r="E463" s="3" t="s">
        <v>2410</v>
      </c>
      <c r="F463" s="3" t="s">
        <v>2410</v>
      </c>
      <c r="G463" s="3" t="s">
        <v>2410</v>
      </c>
    </row>
    <row r="464" spans="1:7" ht="45" customHeight="1">
      <c r="A464" s="3" t="s">
        <v>1650</v>
      </c>
      <c r="B464" s="3" t="s">
        <v>6675</v>
      </c>
      <c r="C464" s="3" t="s">
        <v>557</v>
      </c>
      <c r="D464" s="3" t="s">
        <v>2410</v>
      </c>
      <c r="E464" s="3" t="s">
        <v>2410</v>
      </c>
      <c r="F464" s="3" t="s">
        <v>2410</v>
      </c>
      <c r="G464" s="3" t="s">
        <v>2410</v>
      </c>
    </row>
    <row r="465" spans="1:7" ht="45" customHeight="1">
      <c r="A465" s="3" t="s">
        <v>1652</v>
      </c>
      <c r="B465" s="3" t="s">
        <v>6676</v>
      </c>
      <c r="C465" s="3" t="s">
        <v>557</v>
      </c>
      <c r="D465" s="3" t="s">
        <v>2410</v>
      </c>
      <c r="E465" s="3" t="s">
        <v>2410</v>
      </c>
      <c r="F465" s="3" t="s">
        <v>2410</v>
      </c>
      <c r="G465" s="3" t="s">
        <v>2410</v>
      </c>
    </row>
    <row r="466" spans="1:7" ht="45" customHeight="1">
      <c r="A466" s="3" t="s">
        <v>1654</v>
      </c>
      <c r="B466" s="3" t="s">
        <v>6677</v>
      </c>
      <c r="C466" s="3" t="s">
        <v>557</v>
      </c>
      <c r="D466" s="3" t="s">
        <v>2410</v>
      </c>
      <c r="E466" s="3" t="s">
        <v>2410</v>
      </c>
      <c r="F466" s="3" t="s">
        <v>2410</v>
      </c>
      <c r="G466" s="3" t="s">
        <v>2410</v>
      </c>
    </row>
    <row r="467" spans="1:7" ht="45" customHeight="1">
      <c r="A467" s="3" t="s">
        <v>1656</v>
      </c>
      <c r="B467" s="3" t="s">
        <v>6678</v>
      </c>
      <c r="C467" s="3" t="s">
        <v>557</v>
      </c>
      <c r="D467" s="3" t="s">
        <v>2410</v>
      </c>
      <c r="E467" s="3" t="s">
        <v>2410</v>
      </c>
      <c r="F467" s="3" t="s">
        <v>2410</v>
      </c>
      <c r="G467" s="3" t="s">
        <v>2410</v>
      </c>
    </row>
    <row r="468" spans="1:7" ht="45" customHeight="1">
      <c r="A468" s="3" t="s">
        <v>1658</v>
      </c>
      <c r="B468" s="3" t="s">
        <v>6679</v>
      </c>
      <c r="C468" s="3" t="s">
        <v>557</v>
      </c>
      <c r="D468" s="3" t="s">
        <v>2410</v>
      </c>
      <c r="E468" s="3" t="s">
        <v>2410</v>
      </c>
      <c r="F468" s="3" t="s">
        <v>2410</v>
      </c>
      <c r="G468" s="3" t="s">
        <v>2410</v>
      </c>
    </row>
    <row r="469" spans="1:7" ht="45" customHeight="1">
      <c r="A469" s="3" t="s">
        <v>1660</v>
      </c>
      <c r="B469" s="3" t="s">
        <v>6680</v>
      </c>
      <c r="C469" s="3" t="s">
        <v>557</v>
      </c>
      <c r="D469" s="3" t="s">
        <v>2410</v>
      </c>
      <c r="E469" s="3" t="s">
        <v>2410</v>
      </c>
      <c r="F469" s="3" t="s">
        <v>2410</v>
      </c>
      <c r="G469" s="3" t="s">
        <v>2410</v>
      </c>
    </row>
    <row r="470" spans="1:7" ht="45" customHeight="1">
      <c r="A470" s="3" t="s">
        <v>1667</v>
      </c>
      <c r="B470" s="3" t="s">
        <v>6681</v>
      </c>
      <c r="C470" s="3" t="s">
        <v>557</v>
      </c>
      <c r="D470" s="3" t="s">
        <v>2410</v>
      </c>
      <c r="E470" s="3" t="s">
        <v>2410</v>
      </c>
      <c r="F470" s="3" t="s">
        <v>2410</v>
      </c>
      <c r="G470" s="3" t="s">
        <v>2410</v>
      </c>
    </row>
    <row r="471" spans="1:7" ht="45" customHeight="1">
      <c r="A471" s="3" t="s">
        <v>1669</v>
      </c>
      <c r="B471" s="3" t="s">
        <v>6682</v>
      </c>
      <c r="C471" s="3" t="s">
        <v>557</v>
      </c>
      <c r="D471" s="3" t="s">
        <v>2410</v>
      </c>
      <c r="E471" s="3" t="s">
        <v>2410</v>
      </c>
      <c r="F471" s="3" t="s">
        <v>2410</v>
      </c>
      <c r="G471" s="3" t="s">
        <v>2410</v>
      </c>
    </row>
    <row r="472" spans="1:7" ht="45" customHeight="1">
      <c r="A472" s="3" t="s">
        <v>1671</v>
      </c>
      <c r="B472" s="3" t="s">
        <v>6683</v>
      </c>
      <c r="C472" s="3" t="s">
        <v>557</v>
      </c>
      <c r="D472" s="3" t="s">
        <v>2410</v>
      </c>
      <c r="E472" s="3" t="s">
        <v>2410</v>
      </c>
      <c r="F472" s="3" t="s">
        <v>2410</v>
      </c>
      <c r="G472" s="3" t="s">
        <v>2410</v>
      </c>
    </row>
    <row r="473" spans="1:7" ht="45" customHeight="1">
      <c r="A473" s="3" t="s">
        <v>1673</v>
      </c>
      <c r="B473" s="3" t="s">
        <v>6684</v>
      </c>
      <c r="C473" s="3" t="s">
        <v>557</v>
      </c>
      <c r="D473" s="3" t="s">
        <v>2410</v>
      </c>
      <c r="E473" s="3" t="s">
        <v>2410</v>
      </c>
      <c r="F473" s="3" t="s">
        <v>2410</v>
      </c>
      <c r="G473" s="3" t="s">
        <v>2410</v>
      </c>
    </row>
    <row r="474" spans="1:7" ht="45" customHeight="1">
      <c r="A474" s="3" t="s">
        <v>1675</v>
      </c>
      <c r="B474" s="3" t="s">
        <v>6685</v>
      </c>
      <c r="C474" s="3" t="s">
        <v>557</v>
      </c>
      <c r="D474" s="3" t="s">
        <v>2410</v>
      </c>
      <c r="E474" s="3" t="s">
        <v>2410</v>
      </c>
      <c r="F474" s="3" t="s">
        <v>2410</v>
      </c>
      <c r="G474" s="3" t="s">
        <v>2410</v>
      </c>
    </row>
    <row r="475" spans="1:7" ht="45" customHeight="1">
      <c r="A475" s="3" t="s">
        <v>1677</v>
      </c>
      <c r="B475" s="3" t="s">
        <v>6686</v>
      </c>
      <c r="C475" s="3" t="s">
        <v>557</v>
      </c>
      <c r="D475" s="3" t="s">
        <v>2410</v>
      </c>
      <c r="E475" s="3" t="s">
        <v>2410</v>
      </c>
      <c r="F475" s="3" t="s">
        <v>2410</v>
      </c>
      <c r="G475" s="3" t="s">
        <v>2410</v>
      </c>
    </row>
    <row r="476" spans="1:7" ht="45" customHeight="1">
      <c r="A476" s="3" t="s">
        <v>1679</v>
      </c>
      <c r="B476" s="3" t="s">
        <v>6687</v>
      </c>
      <c r="C476" s="3" t="s">
        <v>557</v>
      </c>
      <c r="D476" s="3" t="s">
        <v>2410</v>
      </c>
      <c r="E476" s="3" t="s">
        <v>2410</v>
      </c>
      <c r="F476" s="3" t="s">
        <v>2410</v>
      </c>
      <c r="G476" s="3" t="s">
        <v>2410</v>
      </c>
    </row>
    <row r="477" spans="1:7" ht="45" customHeight="1">
      <c r="A477" s="3" t="s">
        <v>1681</v>
      </c>
      <c r="B477" s="3" t="s">
        <v>6688</v>
      </c>
      <c r="C477" s="3" t="s">
        <v>557</v>
      </c>
      <c r="D477" s="3" t="s">
        <v>2410</v>
      </c>
      <c r="E477" s="3" t="s">
        <v>2410</v>
      </c>
      <c r="F477" s="3" t="s">
        <v>2410</v>
      </c>
      <c r="G477" s="3" t="s">
        <v>2410</v>
      </c>
    </row>
    <row r="478" spans="1:7" ht="45" customHeight="1">
      <c r="A478" s="3" t="s">
        <v>1683</v>
      </c>
      <c r="B478" s="3" t="s">
        <v>6689</v>
      </c>
      <c r="C478" s="3" t="s">
        <v>557</v>
      </c>
      <c r="D478" s="3" t="s">
        <v>2410</v>
      </c>
      <c r="E478" s="3" t="s">
        <v>2410</v>
      </c>
      <c r="F478" s="3" t="s">
        <v>2410</v>
      </c>
      <c r="G478" s="3" t="s">
        <v>2410</v>
      </c>
    </row>
    <row r="479" spans="1:7" ht="45" customHeight="1">
      <c r="A479" s="3" t="s">
        <v>1685</v>
      </c>
      <c r="B479" s="3" t="s">
        <v>6690</v>
      </c>
      <c r="C479" s="3" t="s">
        <v>557</v>
      </c>
      <c r="D479" s="3" t="s">
        <v>2410</v>
      </c>
      <c r="E479" s="3" t="s">
        <v>2410</v>
      </c>
      <c r="F479" s="3" t="s">
        <v>2410</v>
      </c>
      <c r="G479" s="3" t="s">
        <v>2410</v>
      </c>
    </row>
    <row r="480" spans="1:7" ht="45" customHeight="1">
      <c r="A480" s="3" t="s">
        <v>1687</v>
      </c>
      <c r="B480" s="3" t="s">
        <v>6691</v>
      </c>
      <c r="C480" s="3" t="s">
        <v>557</v>
      </c>
      <c r="D480" s="3" t="s">
        <v>2410</v>
      </c>
      <c r="E480" s="3" t="s">
        <v>2410</v>
      </c>
      <c r="F480" s="3" t="s">
        <v>2410</v>
      </c>
      <c r="G480" s="3" t="s">
        <v>2410</v>
      </c>
    </row>
    <row r="481" spans="1:7" ht="45" customHeight="1">
      <c r="A481" s="3" t="s">
        <v>1689</v>
      </c>
      <c r="B481" s="3" t="s">
        <v>6692</v>
      </c>
      <c r="C481" s="3" t="s">
        <v>557</v>
      </c>
      <c r="D481" s="3" t="s">
        <v>2410</v>
      </c>
      <c r="E481" s="3" t="s">
        <v>2410</v>
      </c>
      <c r="F481" s="3" t="s">
        <v>2410</v>
      </c>
      <c r="G481" s="3" t="s">
        <v>2410</v>
      </c>
    </row>
    <row r="482" spans="1:7" ht="45" customHeight="1">
      <c r="A482" s="3" t="s">
        <v>1691</v>
      </c>
      <c r="B482" s="3" t="s">
        <v>6693</v>
      </c>
      <c r="C482" s="3" t="s">
        <v>557</v>
      </c>
      <c r="D482" s="3" t="s">
        <v>2410</v>
      </c>
      <c r="E482" s="3" t="s">
        <v>2410</v>
      </c>
      <c r="F482" s="3" t="s">
        <v>2410</v>
      </c>
      <c r="G482" s="3" t="s">
        <v>2410</v>
      </c>
    </row>
    <row r="483" spans="1:7" ht="45" customHeight="1">
      <c r="A483" s="3" t="s">
        <v>1699</v>
      </c>
      <c r="B483" s="3" t="s">
        <v>6694</v>
      </c>
      <c r="C483" s="3" t="s">
        <v>2890</v>
      </c>
      <c r="D483" s="3" t="s">
        <v>2891</v>
      </c>
      <c r="E483" s="3" t="s">
        <v>2891</v>
      </c>
      <c r="F483" s="3" t="s">
        <v>837</v>
      </c>
      <c r="G483" s="3" t="s">
        <v>2892</v>
      </c>
    </row>
    <row r="484" spans="1:7" ht="45" customHeight="1">
      <c r="A484" s="3" t="s">
        <v>1705</v>
      </c>
      <c r="B484" s="3" t="s">
        <v>6695</v>
      </c>
      <c r="C484" s="3" t="s">
        <v>2890</v>
      </c>
      <c r="D484" s="3" t="s">
        <v>2891</v>
      </c>
      <c r="E484" s="3" t="s">
        <v>2891</v>
      </c>
      <c r="F484" s="3" t="s">
        <v>837</v>
      </c>
      <c r="G484" s="3" t="s">
        <v>2892</v>
      </c>
    </row>
    <row r="485" spans="1:7" ht="45" customHeight="1">
      <c r="A485" s="3" t="s">
        <v>1708</v>
      </c>
      <c r="B485" s="3" t="s">
        <v>6696</v>
      </c>
      <c r="C485" s="3" t="s">
        <v>2890</v>
      </c>
      <c r="D485" s="3" t="s">
        <v>2891</v>
      </c>
      <c r="E485" s="3" t="s">
        <v>2891</v>
      </c>
      <c r="F485" s="3" t="s">
        <v>837</v>
      </c>
      <c r="G485" s="3" t="s">
        <v>2892</v>
      </c>
    </row>
    <row r="486" spans="1:7" ht="45" customHeight="1">
      <c r="A486" s="3" t="s">
        <v>1710</v>
      </c>
      <c r="B486" s="3" t="s">
        <v>6697</v>
      </c>
      <c r="C486" s="3" t="s">
        <v>2890</v>
      </c>
      <c r="D486" s="3" t="s">
        <v>2891</v>
      </c>
      <c r="E486" s="3" t="s">
        <v>2891</v>
      </c>
      <c r="F486" s="3" t="s">
        <v>837</v>
      </c>
      <c r="G486" s="3" t="s">
        <v>2892</v>
      </c>
    </row>
    <row r="487" spans="1:7" ht="45" customHeight="1">
      <c r="A487" s="3" t="s">
        <v>1714</v>
      </c>
      <c r="B487" s="3" t="s">
        <v>6698</v>
      </c>
      <c r="C487" s="3" t="s">
        <v>2890</v>
      </c>
      <c r="D487" s="3" t="s">
        <v>2891</v>
      </c>
      <c r="E487" s="3" t="s">
        <v>2891</v>
      </c>
      <c r="F487" s="3" t="s">
        <v>837</v>
      </c>
      <c r="G487" s="3" t="s">
        <v>2892</v>
      </c>
    </row>
    <row r="488" spans="1:7" ht="45" customHeight="1">
      <c r="A488" s="3" t="s">
        <v>1719</v>
      </c>
      <c r="B488" s="3" t="s">
        <v>6699</v>
      </c>
      <c r="C488" s="3" t="s">
        <v>2890</v>
      </c>
      <c r="D488" s="3" t="s">
        <v>2898</v>
      </c>
      <c r="E488" s="3" t="s">
        <v>2898</v>
      </c>
      <c r="F488" s="3" t="s">
        <v>837</v>
      </c>
      <c r="G488" s="3" t="s">
        <v>2892</v>
      </c>
    </row>
    <row r="489" spans="1:7" ht="45" customHeight="1">
      <c r="A489" s="3" t="s">
        <v>1723</v>
      </c>
      <c r="B489" s="3" t="s">
        <v>6700</v>
      </c>
      <c r="C489" s="3" t="s">
        <v>2890</v>
      </c>
      <c r="D489" s="3" t="s">
        <v>2900</v>
      </c>
      <c r="E489" s="3" t="s">
        <v>2900</v>
      </c>
      <c r="F489" s="3" t="s">
        <v>837</v>
      </c>
      <c r="G489" s="3" t="s">
        <v>2892</v>
      </c>
    </row>
    <row r="490" spans="1:7" ht="45" customHeight="1">
      <c r="A490" s="3" t="s">
        <v>1727</v>
      </c>
      <c r="B490" s="3" t="s">
        <v>6701</v>
      </c>
      <c r="C490" s="3" t="s">
        <v>2890</v>
      </c>
      <c r="D490" s="3" t="s">
        <v>2902</v>
      </c>
      <c r="E490" s="3" t="s">
        <v>2902</v>
      </c>
      <c r="F490" s="3" t="s">
        <v>837</v>
      </c>
      <c r="G490" s="3" t="s">
        <v>2892</v>
      </c>
    </row>
    <row r="491" spans="1:7" ht="45" customHeight="1">
      <c r="A491" s="3" t="s">
        <v>1730</v>
      </c>
      <c r="B491" s="3" t="s">
        <v>6702</v>
      </c>
      <c r="C491" s="3" t="s">
        <v>2890</v>
      </c>
      <c r="D491" s="3" t="s">
        <v>2904</v>
      </c>
      <c r="E491" s="3" t="s">
        <v>2904</v>
      </c>
      <c r="F491" s="3" t="s">
        <v>837</v>
      </c>
      <c r="G491" s="3" t="s">
        <v>2892</v>
      </c>
    </row>
    <row r="492" spans="1:7" ht="45" customHeight="1">
      <c r="A492" s="3" t="s">
        <v>1733</v>
      </c>
      <c r="B492" s="3" t="s">
        <v>6703</v>
      </c>
      <c r="C492" s="3" t="s">
        <v>2890</v>
      </c>
      <c r="D492" s="3" t="s">
        <v>2900</v>
      </c>
      <c r="E492" s="3" t="s">
        <v>2900</v>
      </c>
      <c r="F492" s="3" t="s">
        <v>837</v>
      </c>
      <c r="G492" s="3" t="s">
        <v>2892</v>
      </c>
    </row>
    <row r="493" spans="1:7" ht="45" customHeight="1">
      <c r="A493" s="3" t="s">
        <v>1738</v>
      </c>
      <c r="B493" s="3" t="s">
        <v>6704</v>
      </c>
      <c r="C493" s="3" t="s">
        <v>2890</v>
      </c>
      <c r="D493" s="3" t="s">
        <v>2907</v>
      </c>
      <c r="E493" s="3" t="s">
        <v>2907</v>
      </c>
      <c r="F493" s="3" t="s">
        <v>837</v>
      </c>
      <c r="G493" s="3" t="s">
        <v>2892</v>
      </c>
    </row>
    <row r="494" spans="1:7" ht="45" customHeight="1">
      <c r="A494" s="3" t="s">
        <v>1742</v>
      </c>
      <c r="B494" s="3" t="s">
        <v>6705</v>
      </c>
      <c r="C494" s="3" t="s">
        <v>2890</v>
      </c>
      <c r="D494" s="3" t="s">
        <v>2909</v>
      </c>
      <c r="E494" s="3" t="s">
        <v>2909</v>
      </c>
      <c r="F494" s="3" t="s">
        <v>837</v>
      </c>
      <c r="G494" s="3" t="s">
        <v>2892</v>
      </c>
    </row>
    <row r="495" spans="1:7" ht="45" customHeight="1">
      <c r="A495" s="3" t="s">
        <v>1745</v>
      </c>
      <c r="B495" s="3" t="s">
        <v>6706</v>
      </c>
      <c r="C495" s="3" t="s">
        <v>2890</v>
      </c>
      <c r="D495" s="3" t="s">
        <v>2911</v>
      </c>
      <c r="E495" s="3" t="s">
        <v>2911</v>
      </c>
      <c r="F495" s="3" t="s">
        <v>837</v>
      </c>
      <c r="G495" s="3" t="s">
        <v>2892</v>
      </c>
    </row>
    <row r="496" spans="1:7" ht="45" customHeight="1">
      <c r="A496" s="3" t="s">
        <v>1749</v>
      </c>
      <c r="B496" s="3" t="s">
        <v>6707</v>
      </c>
      <c r="C496" s="3" t="s">
        <v>2890</v>
      </c>
      <c r="D496" s="3" t="s">
        <v>2913</v>
      </c>
      <c r="E496" s="3" t="s">
        <v>2913</v>
      </c>
      <c r="F496" s="3" t="s">
        <v>837</v>
      </c>
      <c r="G496" s="3" t="s">
        <v>2892</v>
      </c>
    </row>
    <row r="497" spans="1:7" ht="45" customHeight="1">
      <c r="A497" s="3" t="s">
        <v>1754</v>
      </c>
      <c r="B497" s="3" t="s">
        <v>6708</v>
      </c>
      <c r="C497" s="3" t="s">
        <v>2890</v>
      </c>
      <c r="D497" s="3" t="s">
        <v>2915</v>
      </c>
      <c r="E497" s="3" t="s">
        <v>2915</v>
      </c>
      <c r="F497" s="3" t="s">
        <v>837</v>
      </c>
      <c r="G497" s="3" t="s">
        <v>2892</v>
      </c>
    </row>
    <row r="498" spans="1:7" ht="45" customHeight="1">
      <c r="A498" s="3" t="s">
        <v>1758</v>
      </c>
      <c r="B498" s="3" t="s">
        <v>6709</v>
      </c>
      <c r="C498" s="3" t="s">
        <v>2890</v>
      </c>
      <c r="D498" s="3" t="s">
        <v>2891</v>
      </c>
      <c r="E498" s="3" t="s">
        <v>2891</v>
      </c>
      <c r="F498" s="3" t="s">
        <v>837</v>
      </c>
      <c r="G498" s="3" t="s">
        <v>2892</v>
      </c>
    </row>
    <row r="499" spans="1:7" ht="45" customHeight="1">
      <c r="A499" s="3" t="s">
        <v>1761</v>
      </c>
      <c r="B499" s="3" t="s">
        <v>6710</v>
      </c>
      <c r="C499" s="3" t="s">
        <v>2890</v>
      </c>
      <c r="D499" s="3" t="s">
        <v>2891</v>
      </c>
      <c r="E499" s="3" t="s">
        <v>2891</v>
      </c>
      <c r="F499" s="3" t="s">
        <v>837</v>
      </c>
      <c r="G499" s="3" t="s">
        <v>2892</v>
      </c>
    </row>
    <row r="500" spans="1:7" ht="45" customHeight="1">
      <c r="A500" s="3" t="s">
        <v>1765</v>
      </c>
      <c r="B500" s="3" t="s">
        <v>6711</v>
      </c>
      <c r="C500" s="3" t="s">
        <v>2890</v>
      </c>
      <c r="D500" s="3" t="s">
        <v>2919</v>
      </c>
      <c r="E500" s="3" t="s">
        <v>2919</v>
      </c>
      <c r="F500" s="3" t="s">
        <v>837</v>
      </c>
      <c r="G500" s="3" t="s">
        <v>2892</v>
      </c>
    </row>
    <row r="501" spans="1:7" ht="45" customHeight="1">
      <c r="A501" s="3" t="s">
        <v>1768</v>
      </c>
      <c r="B501" s="3" t="s">
        <v>6712</v>
      </c>
      <c r="C501" s="3" t="s">
        <v>2890</v>
      </c>
      <c r="D501" s="3" t="s">
        <v>2919</v>
      </c>
      <c r="E501" s="3" t="s">
        <v>2919</v>
      </c>
      <c r="F501" s="3" t="s">
        <v>837</v>
      </c>
      <c r="G501" s="3" t="s">
        <v>2892</v>
      </c>
    </row>
    <row r="502" spans="1:7" ht="45" customHeight="1">
      <c r="A502" s="3" t="s">
        <v>1773</v>
      </c>
      <c r="B502" s="3" t="s">
        <v>6713</v>
      </c>
      <c r="C502" s="3" t="s">
        <v>2890</v>
      </c>
      <c r="D502" s="3" t="s">
        <v>2919</v>
      </c>
      <c r="E502" s="3" t="s">
        <v>2919</v>
      </c>
      <c r="F502" s="3" t="s">
        <v>837</v>
      </c>
      <c r="G502" s="3" t="s">
        <v>2892</v>
      </c>
    </row>
    <row r="503" spans="1:7" ht="45" customHeight="1">
      <c r="A503" s="3" t="s">
        <v>1777</v>
      </c>
      <c r="B503" s="3" t="s">
        <v>6714</v>
      </c>
      <c r="C503" s="3" t="s">
        <v>2890</v>
      </c>
      <c r="D503" s="3" t="s">
        <v>2923</v>
      </c>
      <c r="E503" s="3" t="s">
        <v>2923</v>
      </c>
      <c r="F503" s="3" t="s">
        <v>837</v>
      </c>
      <c r="G503" s="3" t="s">
        <v>2892</v>
      </c>
    </row>
    <row r="504" spans="1:7" ht="45" customHeight="1">
      <c r="A504" s="3" t="s">
        <v>1783</v>
      </c>
      <c r="B504" s="3" t="s">
        <v>6715</v>
      </c>
      <c r="C504" s="3" t="s">
        <v>2890</v>
      </c>
      <c r="D504" s="3" t="s">
        <v>2925</v>
      </c>
      <c r="E504" s="3" t="s">
        <v>2925</v>
      </c>
      <c r="F504" s="3" t="s">
        <v>837</v>
      </c>
      <c r="G504" s="3" t="s">
        <v>2892</v>
      </c>
    </row>
    <row r="505" spans="1:7" ht="45" customHeight="1">
      <c r="A505" s="3" t="s">
        <v>1788</v>
      </c>
      <c r="B505" s="3" t="s">
        <v>6716</v>
      </c>
      <c r="C505" s="3" t="s">
        <v>2890</v>
      </c>
      <c r="D505" s="3" t="s">
        <v>2927</v>
      </c>
      <c r="E505" s="3" t="s">
        <v>2927</v>
      </c>
      <c r="F505" s="3" t="s">
        <v>837</v>
      </c>
      <c r="G505" s="3" t="s">
        <v>2892</v>
      </c>
    </row>
    <row r="506" spans="1:7" ht="45" customHeight="1">
      <c r="A506" s="3" t="s">
        <v>1792</v>
      </c>
      <c r="B506" s="3" t="s">
        <v>6717</v>
      </c>
      <c r="C506" s="3" t="s">
        <v>2890</v>
      </c>
      <c r="D506" s="3" t="s">
        <v>2927</v>
      </c>
      <c r="E506" s="3" t="s">
        <v>2927</v>
      </c>
      <c r="F506" s="3" t="s">
        <v>837</v>
      </c>
      <c r="G506" s="3" t="s">
        <v>2892</v>
      </c>
    </row>
    <row r="507" spans="1:7" ht="45" customHeight="1">
      <c r="A507" s="3" t="s">
        <v>1794</v>
      </c>
      <c r="B507" s="3" t="s">
        <v>6718</v>
      </c>
      <c r="C507" s="3" t="s">
        <v>2890</v>
      </c>
      <c r="D507" s="3" t="s">
        <v>2900</v>
      </c>
      <c r="E507" s="3" t="s">
        <v>2900</v>
      </c>
      <c r="F507" s="3" t="s">
        <v>837</v>
      </c>
      <c r="G507" s="3" t="s">
        <v>2892</v>
      </c>
    </row>
    <row r="508" spans="1:7" ht="45" customHeight="1">
      <c r="A508" s="3" t="s">
        <v>1798</v>
      </c>
      <c r="B508" s="3" t="s">
        <v>6719</v>
      </c>
      <c r="C508" s="3" t="s">
        <v>2890</v>
      </c>
      <c r="D508" s="3" t="s">
        <v>2931</v>
      </c>
      <c r="E508" s="3" t="s">
        <v>2931</v>
      </c>
      <c r="F508" s="3" t="s">
        <v>837</v>
      </c>
      <c r="G508" s="3" t="s">
        <v>2892</v>
      </c>
    </row>
    <row r="509" spans="1:7" ht="45" customHeight="1">
      <c r="A509" s="3" t="s">
        <v>1801</v>
      </c>
      <c r="B509" s="3" t="s">
        <v>6720</v>
      </c>
      <c r="C509" s="3" t="s">
        <v>2890</v>
      </c>
      <c r="D509" s="3" t="s">
        <v>2933</v>
      </c>
      <c r="E509" s="3" t="s">
        <v>2933</v>
      </c>
      <c r="F509" s="3" t="s">
        <v>837</v>
      </c>
      <c r="G509" s="3" t="s">
        <v>2892</v>
      </c>
    </row>
    <row r="510" spans="1:7" ht="45" customHeight="1">
      <c r="A510" s="3" t="s">
        <v>1806</v>
      </c>
      <c r="B510" s="3" t="s">
        <v>6721</v>
      </c>
      <c r="C510" s="3" t="s">
        <v>2890</v>
      </c>
      <c r="D510" s="3" t="s">
        <v>2935</v>
      </c>
      <c r="E510" s="3" t="s">
        <v>2935</v>
      </c>
      <c r="F510" s="3" t="s">
        <v>837</v>
      </c>
      <c r="G510" s="3" t="s">
        <v>2892</v>
      </c>
    </row>
    <row r="511" spans="1:7" ht="45" customHeight="1">
      <c r="A511" s="3" t="s">
        <v>1808</v>
      </c>
      <c r="B511" s="3" t="s">
        <v>6722</v>
      </c>
      <c r="C511" s="3" t="s">
        <v>2890</v>
      </c>
      <c r="D511" s="3" t="s">
        <v>2937</v>
      </c>
      <c r="E511" s="3" t="s">
        <v>2937</v>
      </c>
      <c r="F511" s="3" t="s">
        <v>837</v>
      </c>
      <c r="G511" s="3" t="s">
        <v>2892</v>
      </c>
    </row>
    <row r="512" spans="1:7" ht="45" customHeight="1">
      <c r="A512" s="3" t="s">
        <v>1811</v>
      </c>
      <c r="B512" s="3" t="s">
        <v>6723</v>
      </c>
      <c r="C512" s="3" t="s">
        <v>2890</v>
      </c>
      <c r="D512" s="3" t="s">
        <v>2935</v>
      </c>
      <c r="E512" s="3" t="s">
        <v>2935</v>
      </c>
      <c r="F512" s="3" t="s">
        <v>837</v>
      </c>
      <c r="G512" s="3" t="s">
        <v>2892</v>
      </c>
    </row>
    <row r="513" spans="1:7" ht="45" customHeight="1">
      <c r="A513" s="3" t="s">
        <v>1813</v>
      </c>
      <c r="B513" s="3" t="s">
        <v>6724</v>
      </c>
      <c r="C513" s="3" t="s">
        <v>2890</v>
      </c>
      <c r="D513" s="3" t="s">
        <v>2919</v>
      </c>
      <c r="E513" s="3" t="s">
        <v>2919</v>
      </c>
      <c r="F513" s="3" t="s">
        <v>837</v>
      </c>
      <c r="G513" s="3" t="s">
        <v>2892</v>
      </c>
    </row>
    <row r="514" spans="1:7" ht="45" customHeight="1">
      <c r="A514" s="3" t="s">
        <v>1815</v>
      </c>
      <c r="B514" s="3" t="s">
        <v>6725</v>
      </c>
      <c r="C514" s="3" t="s">
        <v>2890</v>
      </c>
      <c r="D514" s="3" t="s">
        <v>2919</v>
      </c>
      <c r="E514" s="3" t="s">
        <v>2919</v>
      </c>
      <c r="F514" s="3" t="s">
        <v>837</v>
      </c>
      <c r="G514" s="3" t="s">
        <v>2892</v>
      </c>
    </row>
    <row r="515" spans="1:7" ht="45" customHeight="1">
      <c r="A515" s="3" t="s">
        <v>1818</v>
      </c>
      <c r="B515" s="3" t="s">
        <v>6726</v>
      </c>
      <c r="C515" s="3" t="s">
        <v>2890</v>
      </c>
      <c r="D515" s="3" t="s">
        <v>2919</v>
      </c>
      <c r="E515" s="3" t="s">
        <v>2919</v>
      </c>
      <c r="F515" s="3" t="s">
        <v>837</v>
      </c>
      <c r="G515" s="3" t="s">
        <v>2892</v>
      </c>
    </row>
    <row r="516" spans="1:7" ht="45" customHeight="1">
      <c r="A516" s="3" t="s">
        <v>1820</v>
      </c>
      <c r="B516" s="3" t="s">
        <v>6727</v>
      </c>
      <c r="C516" s="3" t="s">
        <v>2890</v>
      </c>
      <c r="D516" s="3" t="s">
        <v>2919</v>
      </c>
      <c r="E516" s="3" t="s">
        <v>2919</v>
      </c>
      <c r="F516" s="3" t="s">
        <v>837</v>
      </c>
      <c r="G516" s="3" t="s">
        <v>2892</v>
      </c>
    </row>
    <row r="517" spans="1:7" ht="45" customHeight="1">
      <c r="A517" s="3" t="s">
        <v>1822</v>
      </c>
      <c r="B517" s="3" t="s">
        <v>6728</v>
      </c>
      <c r="C517" s="3" t="s">
        <v>2890</v>
      </c>
      <c r="D517" s="3" t="s">
        <v>2919</v>
      </c>
      <c r="E517" s="3" t="s">
        <v>2919</v>
      </c>
      <c r="F517" s="3" t="s">
        <v>837</v>
      </c>
      <c r="G517" s="3" t="s">
        <v>2892</v>
      </c>
    </row>
    <row r="518" spans="1:7" ht="45" customHeight="1">
      <c r="A518" s="3" t="s">
        <v>1826</v>
      </c>
      <c r="B518" s="3" t="s">
        <v>6729</v>
      </c>
      <c r="C518" s="3" t="s">
        <v>2890</v>
      </c>
      <c r="D518" s="3" t="s">
        <v>2945</v>
      </c>
      <c r="E518" s="3" t="s">
        <v>2945</v>
      </c>
      <c r="F518" s="3" t="s">
        <v>837</v>
      </c>
      <c r="G518" s="3" t="s">
        <v>2892</v>
      </c>
    </row>
    <row r="519" spans="1:7" ht="45" customHeight="1">
      <c r="A519" s="3" t="s">
        <v>1828</v>
      </c>
      <c r="B519" s="3" t="s">
        <v>6730</v>
      </c>
      <c r="C519" s="3" t="s">
        <v>2890</v>
      </c>
      <c r="D519" s="3" t="s">
        <v>2900</v>
      </c>
      <c r="E519" s="3" t="s">
        <v>2900</v>
      </c>
      <c r="F519" s="3" t="s">
        <v>837</v>
      </c>
      <c r="G519" s="3" t="s">
        <v>2892</v>
      </c>
    </row>
    <row r="520" spans="1:7" ht="45" customHeight="1">
      <c r="A520" s="3" t="s">
        <v>1832</v>
      </c>
      <c r="B520" s="3" t="s">
        <v>6731</v>
      </c>
      <c r="C520" s="3" t="s">
        <v>2890</v>
      </c>
      <c r="D520" s="3" t="s">
        <v>2948</v>
      </c>
      <c r="E520" s="3" t="s">
        <v>2948</v>
      </c>
      <c r="F520" s="3" t="s">
        <v>837</v>
      </c>
      <c r="G520" s="3" t="s">
        <v>2892</v>
      </c>
    </row>
    <row r="521" spans="1:7" ht="45" customHeight="1">
      <c r="A521" s="3" t="s">
        <v>1835</v>
      </c>
      <c r="B521" s="3" t="s">
        <v>6732</v>
      </c>
      <c r="C521" s="3" t="s">
        <v>2890</v>
      </c>
      <c r="D521" s="3" t="s">
        <v>2945</v>
      </c>
      <c r="E521" s="3" t="s">
        <v>2945</v>
      </c>
      <c r="F521" s="3" t="s">
        <v>837</v>
      </c>
      <c r="G521" s="3" t="s">
        <v>2892</v>
      </c>
    </row>
    <row r="522" spans="1:7" ht="45" customHeight="1">
      <c r="A522" s="3" t="s">
        <v>1837</v>
      </c>
      <c r="B522" s="3" t="s">
        <v>6733</v>
      </c>
      <c r="C522" s="3" t="s">
        <v>2890</v>
      </c>
      <c r="D522" s="3" t="s">
        <v>2898</v>
      </c>
      <c r="E522" s="3" t="s">
        <v>2898</v>
      </c>
      <c r="F522" s="3" t="s">
        <v>837</v>
      </c>
      <c r="G522" s="3" t="s">
        <v>2892</v>
      </c>
    </row>
    <row r="523" spans="1:7" ht="45" customHeight="1">
      <c r="A523" s="3" t="s">
        <v>1839</v>
      </c>
      <c r="B523" s="3" t="s">
        <v>6734</v>
      </c>
      <c r="C523" s="3" t="s">
        <v>2890</v>
      </c>
      <c r="D523" s="3" t="s">
        <v>2935</v>
      </c>
      <c r="E523" s="3" t="s">
        <v>2935</v>
      </c>
      <c r="F523" s="3" t="s">
        <v>837</v>
      </c>
      <c r="G523" s="3" t="s">
        <v>2892</v>
      </c>
    </row>
    <row r="524" spans="1:7" ht="45" customHeight="1">
      <c r="A524" s="3" t="s">
        <v>1842</v>
      </c>
      <c r="B524" s="3" t="s">
        <v>6735</v>
      </c>
      <c r="C524" s="3" t="s">
        <v>2890</v>
      </c>
      <c r="D524" s="3" t="s">
        <v>2935</v>
      </c>
      <c r="E524" s="3" t="s">
        <v>2935</v>
      </c>
      <c r="F524" s="3" t="s">
        <v>837</v>
      </c>
      <c r="G524" s="3" t="s">
        <v>2892</v>
      </c>
    </row>
    <row r="525" spans="1:7" ht="45" customHeight="1">
      <c r="A525" s="3" t="s">
        <v>1844</v>
      </c>
      <c r="B525" s="3" t="s">
        <v>6736</v>
      </c>
      <c r="C525" s="3" t="s">
        <v>2890</v>
      </c>
      <c r="D525" s="3" t="s">
        <v>2954</v>
      </c>
      <c r="E525" s="3" t="s">
        <v>2954</v>
      </c>
      <c r="F525" s="3" t="s">
        <v>837</v>
      </c>
      <c r="G525" s="3" t="s">
        <v>2892</v>
      </c>
    </row>
    <row r="526" spans="1:7" ht="45" customHeight="1">
      <c r="A526" s="3" t="s">
        <v>1848</v>
      </c>
      <c r="B526" s="3" t="s">
        <v>6737</v>
      </c>
      <c r="C526" s="3" t="s">
        <v>2890</v>
      </c>
      <c r="D526" s="3" t="s">
        <v>2935</v>
      </c>
      <c r="E526" s="3" t="s">
        <v>2935</v>
      </c>
      <c r="F526" s="3" t="s">
        <v>837</v>
      </c>
      <c r="G526" s="3" t="s">
        <v>2892</v>
      </c>
    </row>
    <row r="527" spans="1:7" ht="45" customHeight="1">
      <c r="A527" s="3" t="s">
        <v>1851</v>
      </c>
      <c r="B527" s="3" t="s">
        <v>6738</v>
      </c>
      <c r="C527" s="3" t="s">
        <v>2890</v>
      </c>
      <c r="D527" s="3" t="s">
        <v>2957</v>
      </c>
      <c r="E527" s="3" t="s">
        <v>2957</v>
      </c>
      <c r="F527" s="3" t="s">
        <v>837</v>
      </c>
      <c r="G527" s="3" t="s">
        <v>2892</v>
      </c>
    </row>
    <row r="528" spans="1:7" ht="45" customHeight="1">
      <c r="A528" s="3" t="s">
        <v>1854</v>
      </c>
      <c r="B528" s="3" t="s">
        <v>6739</v>
      </c>
      <c r="C528" s="3" t="s">
        <v>2890</v>
      </c>
      <c r="D528" s="3" t="s">
        <v>2919</v>
      </c>
      <c r="E528" s="3" t="s">
        <v>2919</v>
      </c>
      <c r="F528" s="3" t="s">
        <v>837</v>
      </c>
      <c r="G528" s="3" t="s">
        <v>2892</v>
      </c>
    </row>
    <row r="529" spans="1:7" ht="45" customHeight="1">
      <c r="A529" s="3" t="s">
        <v>1857</v>
      </c>
      <c r="B529" s="3" t="s">
        <v>6740</v>
      </c>
      <c r="C529" s="3" t="s">
        <v>2890</v>
      </c>
      <c r="D529" s="3" t="s">
        <v>2919</v>
      </c>
      <c r="E529" s="3" t="s">
        <v>2919</v>
      </c>
      <c r="F529" s="3" t="s">
        <v>837</v>
      </c>
      <c r="G529" s="3" t="s">
        <v>2892</v>
      </c>
    </row>
    <row r="530" spans="1:7" ht="45" customHeight="1">
      <c r="A530" s="3" t="s">
        <v>1859</v>
      </c>
      <c r="B530" s="3" t="s">
        <v>6741</v>
      </c>
      <c r="C530" s="3" t="s">
        <v>2890</v>
      </c>
      <c r="D530" s="3" t="s">
        <v>2919</v>
      </c>
      <c r="E530" s="3" t="s">
        <v>2919</v>
      </c>
      <c r="F530" s="3" t="s">
        <v>837</v>
      </c>
      <c r="G530" s="3" t="s">
        <v>2892</v>
      </c>
    </row>
    <row r="531" spans="1:7" ht="45" customHeight="1">
      <c r="A531" s="3" t="s">
        <v>1865</v>
      </c>
      <c r="B531" s="3" t="s">
        <v>6742</v>
      </c>
      <c r="C531" s="3" t="s">
        <v>2890</v>
      </c>
      <c r="D531" s="3" t="s">
        <v>2962</v>
      </c>
      <c r="E531" s="3" t="s">
        <v>2962</v>
      </c>
      <c r="F531" s="3" t="s">
        <v>837</v>
      </c>
      <c r="G531" s="3" t="s">
        <v>2892</v>
      </c>
    </row>
    <row r="532" spans="1:7" ht="45" customHeight="1">
      <c r="A532" s="3" t="s">
        <v>1867</v>
      </c>
      <c r="B532" s="3" t="s">
        <v>6743</v>
      </c>
      <c r="C532" s="3" t="s">
        <v>2890</v>
      </c>
      <c r="D532" s="3" t="s">
        <v>2964</v>
      </c>
      <c r="E532" s="3" t="s">
        <v>2964</v>
      </c>
      <c r="F532" s="3" t="s">
        <v>837</v>
      </c>
      <c r="G532" s="3" t="s">
        <v>2892</v>
      </c>
    </row>
    <row r="533" spans="1:7" ht="45" customHeight="1">
      <c r="A533" s="3" t="s">
        <v>1870</v>
      </c>
      <c r="B533" s="3" t="s">
        <v>6744</v>
      </c>
      <c r="C533" s="3" t="s">
        <v>2890</v>
      </c>
      <c r="D533" s="3" t="s">
        <v>2900</v>
      </c>
      <c r="E533" s="3" t="s">
        <v>2900</v>
      </c>
      <c r="F533" s="3" t="s">
        <v>837</v>
      </c>
      <c r="G533" s="3" t="s">
        <v>2892</v>
      </c>
    </row>
    <row r="534" spans="1:7" ht="45" customHeight="1">
      <c r="A534" s="3" t="s">
        <v>1872</v>
      </c>
      <c r="B534" s="3" t="s">
        <v>6745</v>
      </c>
      <c r="C534" s="3" t="s">
        <v>2890</v>
      </c>
      <c r="D534" s="3" t="s">
        <v>2945</v>
      </c>
      <c r="E534" s="3" t="s">
        <v>2945</v>
      </c>
      <c r="F534" s="3" t="s">
        <v>837</v>
      </c>
      <c r="G534" s="3" t="s">
        <v>2892</v>
      </c>
    </row>
    <row r="535" spans="1:7" ht="45" customHeight="1">
      <c r="A535" s="3" t="s">
        <v>1874</v>
      </c>
      <c r="B535" s="3" t="s">
        <v>6746</v>
      </c>
      <c r="C535" s="3" t="s">
        <v>2890</v>
      </c>
      <c r="D535" s="3" t="s">
        <v>2923</v>
      </c>
      <c r="E535" s="3" t="s">
        <v>2923</v>
      </c>
      <c r="F535" s="3" t="s">
        <v>837</v>
      </c>
      <c r="G535" s="3" t="s">
        <v>2892</v>
      </c>
    </row>
    <row r="536" spans="1:7" ht="45" customHeight="1">
      <c r="A536" s="3" t="s">
        <v>1879</v>
      </c>
      <c r="B536" s="3" t="s">
        <v>6747</v>
      </c>
      <c r="C536" s="3" t="s">
        <v>2890</v>
      </c>
      <c r="D536" s="3" t="s">
        <v>2969</v>
      </c>
      <c r="E536" s="3" t="s">
        <v>2969</v>
      </c>
      <c r="F536" s="3" t="s">
        <v>837</v>
      </c>
      <c r="G536" s="3" t="s">
        <v>2892</v>
      </c>
    </row>
    <row r="537" spans="1:7" ht="45" customHeight="1">
      <c r="A537" s="3" t="s">
        <v>1882</v>
      </c>
      <c r="B537" s="3" t="s">
        <v>6748</v>
      </c>
      <c r="C537" s="3" t="s">
        <v>2890</v>
      </c>
      <c r="D537" s="3" t="s">
        <v>2971</v>
      </c>
      <c r="E537" s="3" t="s">
        <v>2971</v>
      </c>
      <c r="F537" s="3" t="s">
        <v>837</v>
      </c>
      <c r="G537" s="3" t="s">
        <v>2892</v>
      </c>
    </row>
    <row r="538" spans="1:7" ht="45" customHeight="1">
      <c r="A538" s="3" t="s">
        <v>1886</v>
      </c>
      <c r="B538" s="3" t="s">
        <v>6749</v>
      </c>
      <c r="C538" s="3" t="s">
        <v>2890</v>
      </c>
      <c r="D538" s="3" t="s">
        <v>2935</v>
      </c>
      <c r="E538" s="3" t="s">
        <v>2935</v>
      </c>
      <c r="F538" s="3" t="s">
        <v>837</v>
      </c>
      <c r="G538" s="3" t="s">
        <v>2892</v>
      </c>
    </row>
    <row r="539" spans="1:7" ht="45" customHeight="1">
      <c r="A539" s="3" t="s">
        <v>1889</v>
      </c>
      <c r="B539" s="3" t="s">
        <v>6750</v>
      </c>
      <c r="C539" s="3" t="s">
        <v>2890</v>
      </c>
      <c r="D539" s="3" t="s">
        <v>2935</v>
      </c>
      <c r="E539" s="3" t="s">
        <v>2935</v>
      </c>
      <c r="F539" s="3" t="s">
        <v>837</v>
      </c>
      <c r="G539" s="3" t="s">
        <v>2892</v>
      </c>
    </row>
    <row r="540" spans="1:7" ht="45" customHeight="1">
      <c r="A540" s="3" t="s">
        <v>1891</v>
      </c>
      <c r="B540" s="3" t="s">
        <v>6751</v>
      </c>
      <c r="C540" s="3" t="s">
        <v>2890</v>
      </c>
      <c r="D540" s="3" t="s">
        <v>2937</v>
      </c>
      <c r="E540" s="3" t="s">
        <v>2937</v>
      </c>
      <c r="F540" s="3" t="s">
        <v>837</v>
      </c>
      <c r="G540" s="3" t="s">
        <v>2892</v>
      </c>
    </row>
    <row r="541" spans="1:7" ht="45" customHeight="1">
      <c r="A541" s="3" t="s">
        <v>1893</v>
      </c>
      <c r="B541" s="3" t="s">
        <v>6752</v>
      </c>
      <c r="C541" s="3" t="s">
        <v>2890</v>
      </c>
      <c r="D541" s="3" t="s">
        <v>2935</v>
      </c>
      <c r="E541" s="3" t="s">
        <v>2935</v>
      </c>
      <c r="F541" s="3" t="s">
        <v>837</v>
      </c>
      <c r="G541" s="3" t="s">
        <v>2892</v>
      </c>
    </row>
    <row r="542" spans="1:7" ht="45" customHeight="1">
      <c r="A542" s="3" t="s">
        <v>1897</v>
      </c>
      <c r="B542" s="3" t="s">
        <v>6753</v>
      </c>
      <c r="C542" s="3" t="s">
        <v>2890</v>
      </c>
      <c r="D542" s="3" t="s">
        <v>2977</v>
      </c>
      <c r="E542" s="3" t="s">
        <v>2977</v>
      </c>
      <c r="F542" s="3" t="s">
        <v>837</v>
      </c>
      <c r="G542" s="3" t="s">
        <v>2892</v>
      </c>
    </row>
    <row r="543" spans="1:7" ht="45" customHeight="1">
      <c r="A543" s="3" t="s">
        <v>1900</v>
      </c>
      <c r="B543" s="3" t="s">
        <v>6754</v>
      </c>
      <c r="C543" s="3" t="s">
        <v>2890</v>
      </c>
      <c r="D543" s="3" t="s">
        <v>2964</v>
      </c>
      <c r="E543" s="3" t="s">
        <v>2964</v>
      </c>
      <c r="F543" s="3" t="s">
        <v>837</v>
      </c>
      <c r="G543" s="3" t="s">
        <v>2892</v>
      </c>
    </row>
    <row r="544" spans="1:7" ht="45" customHeight="1">
      <c r="A544" s="3" t="s">
        <v>1902</v>
      </c>
      <c r="B544" s="3" t="s">
        <v>6755</v>
      </c>
      <c r="C544" s="3" t="s">
        <v>2890</v>
      </c>
      <c r="D544" s="3" t="s">
        <v>2964</v>
      </c>
      <c r="E544" s="3" t="s">
        <v>2964</v>
      </c>
      <c r="F544" s="3" t="s">
        <v>837</v>
      </c>
      <c r="G544" s="3" t="s">
        <v>2892</v>
      </c>
    </row>
    <row r="545" spans="1:7" ht="45" customHeight="1">
      <c r="A545" s="3" t="s">
        <v>1904</v>
      </c>
      <c r="B545" s="3" t="s">
        <v>6756</v>
      </c>
      <c r="C545" s="3" t="s">
        <v>2890</v>
      </c>
      <c r="D545" s="3" t="s">
        <v>2964</v>
      </c>
      <c r="E545" s="3" t="s">
        <v>2964</v>
      </c>
      <c r="F545" s="3" t="s">
        <v>837</v>
      </c>
      <c r="G545" s="3" t="s">
        <v>2892</v>
      </c>
    </row>
    <row r="546" spans="1:7" ht="45" customHeight="1">
      <c r="A546" s="3" t="s">
        <v>1907</v>
      </c>
      <c r="B546" s="3" t="s">
        <v>6757</v>
      </c>
      <c r="C546" s="3" t="s">
        <v>2890</v>
      </c>
      <c r="D546" s="3" t="s">
        <v>2964</v>
      </c>
      <c r="E546" s="3" t="s">
        <v>2964</v>
      </c>
      <c r="F546" s="3" t="s">
        <v>837</v>
      </c>
      <c r="G546" s="3" t="s">
        <v>2892</v>
      </c>
    </row>
    <row r="547" spans="1:7" ht="45" customHeight="1">
      <c r="A547" s="3" t="s">
        <v>1910</v>
      </c>
      <c r="B547" s="3" t="s">
        <v>6758</v>
      </c>
      <c r="C547" s="3" t="s">
        <v>2890</v>
      </c>
      <c r="D547" s="3" t="s">
        <v>2964</v>
      </c>
      <c r="E547" s="3" t="s">
        <v>2964</v>
      </c>
      <c r="F547" s="3" t="s">
        <v>837</v>
      </c>
      <c r="G547" s="3" t="s">
        <v>2892</v>
      </c>
    </row>
    <row r="548" spans="1:7" ht="45" customHeight="1">
      <c r="A548" s="3" t="s">
        <v>1914</v>
      </c>
      <c r="B548" s="3" t="s">
        <v>6759</v>
      </c>
      <c r="C548" s="3" t="s">
        <v>2890</v>
      </c>
      <c r="D548" s="3" t="s">
        <v>2984</v>
      </c>
      <c r="E548" s="3" t="s">
        <v>2984</v>
      </c>
      <c r="F548" s="3" t="s">
        <v>837</v>
      </c>
      <c r="G548" s="3" t="s">
        <v>2892</v>
      </c>
    </row>
    <row r="549" spans="1:7" ht="45" customHeight="1">
      <c r="A549" s="3" t="s">
        <v>1916</v>
      </c>
      <c r="B549" s="3" t="s">
        <v>6760</v>
      </c>
      <c r="C549" s="3" t="s">
        <v>2890</v>
      </c>
      <c r="D549" s="3" t="s">
        <v>2945</v>
      </c>
      <c r="E549" s="3" t="s">
        <v>2945</v>
      </c>
      <c r="F549" s="3" t="s">
        <v>837</v>
      </c>
      <c r="G549" s="3" t="s">
        <v>2892</v>
      </c>
    </row>
    <row r="550" spans="1:7" ht="45" customHeight="1">
      <c r="A550" s="3" t="s">
        <v>1920</v>
      </c>
      <c r="B550" s="3" t="s">
        <v>6761</v>
      </c>
      <c r="C550" s="3" t="s">
        <v>2890</v>
      </c>
      <c r="D550" s="3" t="s">
        <v>2987</v>
      </c>
      <c r="E550" s="3" t="s">
        <v>2987</v>
      </c>
      <c r="F550" s="3" t="s">
        <v>837</v>
      </c>
      <c r="G550" s="3" t="s">
        <v>2892</v>
      </c>
    </row>
    <row r="551" spans="1:7" ht="45" customHeight="1">
      <c r="A551" s="3" t="s">
        <v>1922</v>
      </c>
      <c r="B551" s="3" t="s">
        <v>6762</v>
      </c>
      <c r="C551" s="3" t="s">
        <v>2890</v>
      </c>
      <c r="D551" s="3" t="s">
        <v>2989</v>
      </c>
      <c r="E551" s="3" t="s">
        <v>2989</v>
      </c>
      <c r="F551" s="3" t="s">
        <v>837</v>
      </c>
      <c r="G551" s="3" t="s">
        <v>2892</v>
      </c>
    </row>
    <row r="552" spans="1:7" ht="45" customHeight="1">
      <c r="A552" s="3" t="s">
        <v>1927</v>
      </c>
      <c r="B552" s="3" t="s">
        <v>6763</v>
      </c>
      <c r="C552" s="3" t="s">
        <v>2890</v>
      </c>
      <c r="D552" s="3" t="s">
        <v>2991</v>
      </c>
      <c r="E552" s="3" t="s">
        <v>2991</v>
      </c>
      <c r="F552" s="3" t="s">
        <v>837</v>
      </c>
      <c r="G552" s="3" t="s">
        <v>2892</v>
      </c>
    </row>
    <row r="553" spans="1:7" ht="45" customHeight="1">
      <c r="A553" s="3" t="s">
        <v>1929</v>
      </c>
      <c r="B553" s="3" t="s">
        <v>6764</v>
      </c>
      <c r="C553" s="3" t="s">
        <v>2890</v>
      </c>
      <c r="D553" s="3" t="s">
        <v>2935</v>
      </c>
      <c r="E553" s="3" t="s">
        <v>2935</v>
      </c>
      <c r="F553" s="3" t="s">
        <v>837</v>
      </c>
      <c r="G553" s="3" t="s">
        <v>2892</v>
      </c>
    </row>
    <row r="554" spans="1:7" ht="45" customHeight="1">
      <c r="A554" s="3" t="s">
        <v>1931</v>
      </c>
      <c r="B554" s="3" t="s">
        <v>6765</v>
      </c>
      <c r="C554" s="3" t="s">
        <v>2890</v>
      </c>
      <c r="D554" s="3" t="s">
        <v>2935</v>
      </c>
      <c r="E554" s="3" t="s">
        <v>2935</v>
      </c>
      <c r="F554" s="3" t="s">
        <v>837</v>
      </c>
      <c r="G554" s="3" t="s">
        <v>2892</v>
      </c>
    </row>
    <row r="555" spans="1:7" ht="45" customHeight="1">
      <c r="A555" s="3" t="s">
        <v>1933</v>
      </c>
      <c r="B555" s="3" t="s">
        <v>6766</v>
      </c>
      <c r="C555" s="3" t="s">
        <v>2890</v>
      </c>
      <c r="D555" s="3" t="s">
        <v>2935</v>
      </c>
      <c r="E555" s="3" t="s">
        <v>2935</v>
      </c>
      <c r="F555" s="3" t="s">
        <v>837</v>
      </c>
      <c r="G555" s="3" t="s">
        <v>2892</v>
      </c>
    </row>
    <row r="556" spans="1:7" ht="45" customHeight="1">
      <c r="A556" s="3" t="s">
        <v>1935</v>
      </c>
      <c r="B556" s="3" t="s">
        <v>6767</v>
      </c>
      <c r="C556" s="3" t="s">
        <v>2890</v>
      </c>
      <c r="D556" s="3" t="s">
        <v>2954</v>
      </c>
      <c r="E556" s="3" t="s">
        <v>2954</v>
      </c>
      <c r="F556" s="3" t="s">
        <v>837</v>
      </c>
      <c r="G556" s="3" t="s">
        <v>2892</v>
      </c>
    </row>
    <row r="557" spans="1:7" ht="45" customHeight="1">
      <c r="A557" s="3" t="s">
        <v>1937</v>
      </c>
      <c r="B557" s="3" t="s">
        <v>6768</v>
      </c>
      <c r="C557" s="3" t="s">
        <v>2890</v>
      </c>
      <c r="D557" s="3" t="s">
        <v>2997</v>
      </c>
      <c r="E557" s="3" t="s">
        <v>2997</v>
      </c>
      <c r="F557" s="3" t="s">
        <v>837</v>
      </c>
      <c r="G557" s="3" t="s">
        <v>2892</v>
      </c>
    </row>
    <row r="558" spans="1:7" ht="45" customHeight="1">
      <c r="A558" s="3" t="s">
        <v>1941</v>
      </c>
      <c r="B558" s="3" t="s">
        <v>6769</v>
      </c>
      <c r="C558" s="3" t="s">
        <v>2890</v>
      </c>
      <c r="D558" s="3" t="s">
        <v>2999</v>
      </c>
      <c r="E558" s="3" t="s">
        <v>2999</v>
      </c>
      <c r="F558" s="3" t="s">
        <v>837</v>
      </c>
      <c r="G558" s="3" t="s">
        <v>2892</v>
      </c>
    </row>
    <row r="559" spans="1:7" ht="45" customHeight="1">
      <c r="A559" s="3" t="s">
        <v>1947</v>
      </c>
      <c r="B559" s="3" t="s">
        <v>6770</v>
      </c>
      <c r="C559" s="3" t="s">
        <v>2890</v>
      </c>
      <c r="D559" s="3" t="s">
        <v>3001</v>
      </c>
      <c r="E559" s="3" t="s">
        <v>3001</v>
      </c>
      <c r="F559" s="3" t="s">
        <v>837</v>
      </c>
      <c r="G559" s="3" t="s">
        <v>2892</v>
      </c>
    </row>
    <row r="560" spans="1:7" ht="45" customHeight="1">
      <c r="A560" s="3" t="s">
        <v>1950</v>
      </c>
      <c r="B560" s="3" t="s">
        <v>6771</v>
      </c>
      <c r="C560" s="3" t="s">
        <v>2890</v>
      </c>
      <c r="D560" s="3" t="s">
        <v>2964</v>
      </c>
      <c r="E560" s="3" t="s">
        <v>2964</v>
      </c>
      <c r="F560" s="3" t="s">
        <v>837</v>
      </c>
      <c r="G560" s="3" t="s">
        <v>2892</v>
      </c>
    </row>
    <row r="561" spans="1:7" ht="45" customHeight="1">
      <c r="A561" s="3" t="s">
        <v>1952</v>
      </c>
      <c r="B561" s="3" t="s">
        <v>6772</v>
      </c>
      <c r="C561" s="3" t="s">
        <v>2890</v>
      </c>
      <c r="D561" s="3" t="s">
        <v>2964</v>
      </c>
      <c r="E561" s="3" t="s">
        <v>2964</v>
      </c>
      <c r="F561" s="3" t="s">
        <v>837</v>
      </c>
      <c r="G561" s="3" t="s">
        <v>2892</v>
      </c>
    </row>
    <row r="562" spans="1:7" ht="45" customHeight="1">
      <c r="A562" s="3" t="s">
        <v>1954</v>
      </c>
      <c r="B562" s="3" t="s">
        <v>6773</v>
      </c>
      <c r="C562" s="3" t="s">
        <v>2890</v>
      </c>
      <c r="D562" s="3" t="s">
        <v>2964</v>
      </c>
      <c r="E562" s="3" t="s">
        <v>2964</v>
      </c>
      <c r="F562" s="3" t="s">
        <v>837</v>
      </c>
      <c r="G562" s="3" t="s">
        <v>2892</v>
      </c>
    </row>
    <row r="563" spans="1:7" ht="45" customHeight="1">
      <c r="A563" s="3" t="s">
        <v>1956</v>
      </c>
      <c r="B563" s="3" t="s">
        <v>6774</v>
      </c>
      <c r="C563" s="3" t="s">
        <v>2890</v>
      </c>
      <c r="D563" s="3" t="s">
        <v>2964</v>
      </c>
      <c r="E563" s="3" t="s">
        <v>2964</v>
      </c>
      <c r="F563" s="3" t="s">
        <v>837</v>
      </c>
      <c r="G563" s="3" t="s">
        <v>2892</v>
      </c>
    </row>
    <row r="564" spans="1:7" ht="45" customHeight="1">
      <c r="A564" s="3" t="s">
        <v>1958</v>
      </c>
      <c r="B564" s="3" t="s">
        <v>6775</v>
      </c>
      <c r="C564" s="3" t="s">
        <v>2890</v>
      </c>
      <c r="D564" s="3" t="s">
        <v>2964</v>
      </c>
      <c r="E564" s="3" t="s">
        <v>2964</v>
      </c>
      <c r="F564" s="3" t="s">
        <v>837</v>
      </c>
      <c r="G564" s="3" t="s">
        <v>2892</v>
      </c>
    </row>
    <row r="565" spans="1:7" ht="45" customHeight="1">
      <c r="A565" s="3" t="s">
        <v>1960</v>
      </c>
      <c r="B565" s="3" t="s">
        <v>6776</v>
      </c>
      <c r="C565" s="3" t="s">
        <v>2890</v>
      </c>
      <c r="D565" s="3" t="s">
        <v>2927</v>
      </c>
      <c r="E565" s="3" t="s">
        <v>2927</v>
      </c>
      <c r="F565" s="3" t="s">
        <v>837</v>
      </c>
      <c r="G565" s="3" t="s">
        <v>2892</v>
      </c>
    </row>
    <row r="566" spans="1:7" ht="45" customHeight="1">
      <c r="A566" s="3" t="s">
        <v>1963</v>
      </c>
      <c r="B566" s="3" t="s">
        <v>6777</v>
      </c>
      <c r="C566" s="3" t="s">
        <v>2890</v>
      </c>
      <c r="D566" s="3" t="s">
        <v>2984</v>
      </c>
      <c r="E566" s="3" t="s">
        <v>2984</v>
      </c>
      <c r="F566" s="3" t="s">
        <v>837</v>
      </c>
      <c r="G566" s="3" t="s">
        <v>2892</v>
      </c>
    </row>
    <row r="567" spans="1:7" ht="45" customHeight="1">
      <c r="A567" s="3" t="s">
        <v>1968</v>
      </c>
      <c r="B567" s="3" t="s">
        <v>6778</v>
      </c>
      <c r="C567" s="3" t="s">
        <v>2890</v>
      </c>
      <c r="D567" s="3" t="s">
        <v>3010</v>
      </c>
      <c r="E567" s="3" t="s">
        <v>3010</v>
      </c>
      <c r="F567" s="3" t="s">
        <v>837</v>
      </c>
      <c r="G567" s="3" t="s">
        <v>2892</v>
      </c>
    </row>
    <row r="568" spans="1:7" ht="45" customHeight="1">
      <c r="A568" s="3" t="s">
        <v>1970</v>
      </c>
      <c r="B568" s="3" t="s">
        <v>6779</v>
      </c>
      <c r="C568" s="3" t="s">
        <v>2890</v>
      </c>
      <c r="D568" s="3" t="s">
        <v>2987</v>
      </c>
      <c r="E568" s="3" t="s">
        <v>2987</v>
      </c>
      <c r="F568" s="3" t="s">
        <v>837</v>
      </c>
      <c r="G568" s="3" t="s">
        <v>2892</v>
      </c>
    </row>
    <row r="569" spans="1:7" ht="45" customHeight="1">
      <c r="A569" s="3" t="s">
        <v>1973</v>
      </c>
      <c r="B569" s="3" t="s">
        <v>6780</v>
      </c>
      <c r="C569" s="3" t="s">
        <v>2890</v>
      </c>
      <c r="D569" s="3" t="s">
        <v>2927</v>
      </c>
      <c r="E569" s="3" t="s">
        <v>2927</v>
      </c>
      <c r="F569" s="3" t="s">
        <v>837</v>
      </c>
      <c r="G569" s="3" t="s">
        <v>2892</v>
      </c>
    </row>
    <row r="570" spans="1:7" ht="45" customHeight="1">
      <c r="A570" s="3" t="s">
        <v>1978</v>
      </c>
      <c r="B570" s="3" t="s">
        <v>6781</v>
      </c>
      <c r="C570" s="3" t="s">
        <v>2890</v>
      </c>
      <c r="D570" s="3" t="s">
        <v>3014</v>
      </c>
      <c r="E570" s="3" t="s">
        <v>3014</v>
      </c>
      <c r="F570" s="3" t="s">
        <v>837</v>
      </c>
      <c r="G570" s="3" t="s">
        <v>2892</v>
      </c>
    </row>
    <row r="571" spans="1:7" ht="45" customHeight="1">
      <c r="A571" s="3" t="s">
        <v>1980</v>
      </c>
      <c r="B571" s="3" t="s">
        <v>6782</v>
      </c>
      <c r="C571" s="3" t="s">
        <v>2890</v>
      </c>
      <c r="D571" s="3" t="s">
        <v>2935</v>
      </c>
      <c r="E571" s="3" t="s">
        <v>2935</v>
      </c>
      <c r="F571" s="3" t="s">
        <v>837</v>
      </c>
      <c r="G571" s="3" t="s">
        <v>2892</v>
      </c>
    </row>
    <row r="572" spans="1:7" ht="45" customHeight="1">
      <c r="A572" s="3" t="s">
        <v>1983</v>
      </c>
      <c r="B572" s="3" t="s">
        <v>6783</v>
      </c>
      <c r="C572" s="3" t="s">
        <v>2890</v>
      </c>
      <c r="D572" s="3" t="s">
        <v>2935</v>
      </c>
      <c r="E572" s="3" t="s">
        <v>2935</v>
      </c>
      <c r="F572" s="3" t="s">
        <v>837</v>
      </c>
      <c r="G572" s="3" t="s">
        <v>2892</v>
      </c>
    </row>
    <row r="573" spans="1:7" ht="45" customHeight="1">
      <c r="A573" s="3" t="s">
        <v>1987</v>
      </c>
      <c r="B573" s="3" t="s">
        <v>6784</v>
      </c>
      <c r="C573" s="3" t="s">
        <v>2890</v>
      </c>
      <c r="D573" s="3" t="s">
        <v>3018</v>
      </c>
      <c r="E573" s="3" t="s">
        <v>3018</v>
      </c>
      <c r="F573" s="3" t="s">
        <v>837</v>
      </c>
      <c r="G573" s="3" t="s">
        <v>2892</v>
      </c>
    </row>
    <row r="574" spans="1:7" ht="45" customHeight="1">
      <c r="A574" s="3" t="s">
        <v>1989</v>
      </c>
      <c r="B574" s="3" t="s">
        <v>6785</v>
      </c>
      <c r="C574" s="3" t="s">
        <v>2890</v>
      </c>
      <c r="D574" s="3" t="s">
        <v>3018</v>
      </c>
      <c r="E574" s="3" t="s">
        <v>3018</v>
      </c>
      <c r="F574" s="3" t="s">
        <v>837</v>
      </c>
      <c r="G574" s="3" t="s">
        <v>2892</v>
      </c>
    </row>
    <row r="575" spans="1:7" ht="45" customHeight="1">
      <c r="A575" s="3" t="s">
        <v>1992</v>
      </c>
      <c r="B575" s="3" t="s">
        <v>6786</v>
      </c>
      <c r="C575" s="3" t="s">
        <v>2890</v>
      </c>
      <c r="D575" s="3" t="s">
        <v>3018</v>
      </c>
      <c r="E575" s="3" t="s">
        <v>3018</v>
      </c>
      <c r="F575" s="3" t="s">
        <v>837</v>
      </c>
      <c r="G575" s="3" t="s">
        <v>2892</v>
      </c>
    </row>
    <row r="576" spans="1:7" ht="45" customHeight="1">
      <c r="A576" s="3" t="s">
        <v>1995</v>
      </c>
      <c r="B576" s="3" t="s">
        <v>6787</v>
      </c>
      <c r="C576" s="3" t="s">
        <v>2890</v>
      </c>
      <c r="D576" s="3" t="s">
        <v>3022</v>
      </c>
      <c r="E576" s="3" t="s">
        <v>3022</v>
      </c>
      <c r="F576" s="3" t="s">
        <v>837</v>
      </c>
      <c r="G576" s="3" t="s">
        <v>2892</v>
      </c>
    </row>
    <row r="577" spans="1:7" ht="45" customHeight="1">
      <c r="A577" s="3" t="s">
        <v>1997</v>
      </c>
      <c r="B577" s="3" t="s">
        <v>6788</v>
      </c>
      <c r="C577" s="3" t="s">
        <v>2890</v>
      </c>
      <c r="D577" s="3" t="s">
        <v>3018</v>
      </c>
      <c r="E577" s="3" t="s">
        <v>3018</v>
      </c>
      <c r="F577" s="3" t="s">
        <v>837</v>
      </c>
      <c r="G577" s="3" t="s">
        <v>2892</v>
      </c>
    </row>
    <row r="578" spans="1:7" ht="45" customHeight="1">
      <c r="A578" s="3" t="s">
        <v>1999</v>
      </c>
      <c r="B578" s="3" t="s">
        <v>6789</v>
      </c>
      <c r="C578" s="3" t="s">
        <v>2890</v>
      </c>
      <c r="D578" s="3" t="s">
        <v>2964</v>
      </c>
      <c r="E578" s="3" t="s">
        <v>2964</v>
      </c>
      <c r="F578" s="3" t="s">
        <v>837</v>
      </c>
      <c r="G578" s="3" t="s">
        <v>2892</v>
      </c>
    </row>
    <row r="579" spans="1:7" ht="45" customHeight="1">
      <c r="A579" s="3" t="s">
        <v>2002</v>
      </c>
      <c r="B579" s="3" t="s">
        <v>6790</v>
      </c>
      <c r="C579" s="3" t="s">
        <v>2890</v>
      </c>
      <c r="D579" s="3" t="s">
        <v>3026</v>
      </c>
      <c r="E579" s="3" t="s">
        <v>3026</v>
      </c>
      <c r="F579" s="3" t="s">
        <v>837</v>
      </c>
      <c r="G579" s="3" t="s">
        <v>2892</v>
      </c>
    </row>
    <row r="580" spans="1:7" ht="45" customHeight="1">
      <c r="A580" s="3" t="s">
        <v>2006</v>
      </c>
      <c r="B580" s="3" t="s">
        <v>6791</v>
      </c>
      <c r="C580" s="3" t="s">
        <v>2890</v>
      </c>
      <c r="D580" s="3" t="s">
        <v>2964</v>
      </c>
      <c r="E580" s="3" t="s">
        <v>2964</v>
      </c>
      <c r="F580" s="3" t="s">
        <v>837</v>
      </c>
      <c r="G580" s="3" t="s">
        <v>2892</v>
      </c>
    </row>
    <row r="581" spans="1:7" ht="45" customHeight="1">
      <c r="A581" s="3" t="s">
        <v>2008</v>
      </c>
      <c r="B581" s="3" t="s">
        <v>6792</v>
      </c>
      <c r="C581" s="3" t="s">
        <v>2890</v>
      </c>
      <c r="D581" s="3" t="s">
        <v>2964</v>
      </c>
      <c r="E581" s="3" t="s">
        <v>2964</v>
      </c>
      <c r="F581" s="3" t="s">
        <v>837</v>
      </c>
      <c r="G581" s="3" t="s">
        <v>2892</v>
      </c>
    </row>
    <row r="582" spans="1:7" ht="45" customHeight="1">
      <c r="A582" s="3" t="s">
        <v>2010</v>
      </c>
      <c r="B582" s="3" t="s">
        <v>6793</v>
      </c>
      <c r="C582" s="3" t="s">
        <v>2890</v>
      </c>
      <c r="D582" s="3" t="s">
        <v>2927</v>
      </c>
      <c r="E582" s="3" t="s">
        <v>2927</v>
      </c>
      <c r="F582" s="3" t="s">
        <v>837</v>
      </c>
      <c r="G582" s="3" t="s">
        <v>2892</v>
      </c>
    </row>
    <row r="583" spans="1:7" ht="45" customHeight="1">
      <c r="A583" s="3" t="s">
        <v>2013</v>
      </c>
      <c r="B583" s="3" t="s">
        <v>6794</v>
      </c>
      <c r="C583" s="3" t="s">
        <v>2890</v>
      </c>
      <c r="D583" s="3" t="s">
        <v>3031</v>
      </c>
      <c r="E583" s="3" t="s">
        <v>3031</v>
      </c>
      <c r="F583" s="3" t="s">
        <v>837</v>
      </c>
      <c r="G583" s="3" t="s">
        <v>2892</v>
      </c>
    </row>
    <row r="584" spans="1:7" ht="45" customHeight="1">
      <c r="A584" s="3" t="s">
        <v>2017</v>
      </c>
      <c r="B584" s="3" t="s">
        <v>6795</v>
      </c>
      <c r="C584" s="3" t="s">
        <v>2890</v>
      </c>
      <c r="D584" s="3" t="s">
        <v>3033</v>
      </c>
      <c r="E584" s="3" t="s">
        <v>3033</v>
      </c>
      <c r="F584" s="3" t="s">
        <v>837</v>
      </c>
      <c r="G584" s="3" t="s">
        <v>2892</v>
      </c>
    </row>
    <row r="585" spans="1:7" ht="45" customHeight="1">
      <c r="A585" s="3" t="s">
        <v>2020</v>
      </c>
      <c r="B585" s="3" t="s">
        <v>6796</v>
      </c>
      <c r="C585" s="3" t="s">
        <v>2890</v>
      </c>
      <c r="D585" s="3" t="s">
        <v>2984</v>
      </c>
      <c r="E585" s="3" t="s">
        <v>2984</v>
      </c>
      <c r="F585" s="3" t="s">
        <v>837</v>
      </c>
      <c r="G585" s="3" t="s">
        <v>2892</v>
      </c>
    </row>
    <row r="586" spans="1:7" ht="45" customHeight="1">
      <c r="A586" s="3" t="s">
        <v>2023</v>
      </c>
      <c r="B586" s="3" t="s">
        <v>6797</v>
      </c>
      <c r="C586" s="3" t="s">
        <v>2890</v>
      </c>
      <c r="D586" s="3" t="s">
        <v>2987</v>
      </c>
      <c r="E586" s="3" t="s">
        <v>2987</v>
      </c>
      <c r="F586" s="3" t="s">
        <v>837</v>
      </c>
      <c r="G586" s="3" t="s">
        <v>2892</v>
      </c>
    </row>
    <row r="587" spans="1:7" ht="45" customHeight="1">
      <c r="A587" s="3" t="s">
        <v>2025</v>
      </c>
      <c r="B587" s="3" t="s">
        <v>6798</v>
      </c>
      <c r="C587" s="3" t="s">
        <v>2890</v>
      </c>
      <c r="D587" s="3" t="s">
        <v>2898</v>
      </c>
      <c r="E587" s="3" t="s">
        <v>2898</v>
      </c>
      <c r="F587" s="3" t="s">
        <v>837</v>
      </c>
      <c r="G587" s="3" t="s">
        <v>2892</v>
      </c>
    </row>
    <row r="588" spans="1:7" ht="45" customHeight="1">
      <c r="A588" s="3" t="s">
        <v>2027</v>
      </c>
      <c r="B588" s="3" t="s">
        <v>6799</v>
      </c>
      <c r="C588" s="3" t="s">
        <v>2890</v>
      </c>
      <c r="D588" s="3" t="s">
        <v>3018</v>
      </c>
      <c r="E588" s="3" t="s">
        <v>3018</v>
      </c>
      <c r="F588" s="3" t="s">
        <v>837</v>
      </c>
      <c r="G588" s="3" t="s">
        <v>2892</v>
      </c>
    </row>
    <row r="589" spans="1:7" ht="45" customHeight="1">
      <c r="A589" s="3" t="s">
        <v>2030</v>
      </c>
      <c r="B589" s="3" t="s">
        <v>6800</v>
      </c>
      <c r="C589" s="3" t="s">
        <v>2890</v>
      </c>
      <c r="D589" s="3" t="s">
        <v>3018</v>
      </c>
      <c r="E589" s="3" t="s">
        <v>3018</v>
      </c>
      <c r="F589" s="3" t="s">
        <v>837</v>
      </c>
      <c r="G589" s="3" t="s">
        <v>2892</v>
      </c>
    </row>
    <row r="590" spans="1:7" ht="45" customHeight="1">
      <c r="A590" s="3" t="s">
        <v>2032</v>
      </c>
      <c r="B590" s="3" t="s">
        <v>6801</v>
      </c>
      <c r="C590" s="3" t="s">
        <v>2890</v>
      </c>
      <c r="D590" s="3" t="s">
        <v>3018</v>
      </c>
      <c r="E590" s="3" t="s">
        <v>3018</v>
      </c>
      <c r="F590" s="3" t="s">
        <v>837</v>
      </c>
      <c r="G590" s="3" t="s">
        <v>2892</v>
      </c>
    </row>
    <row r="591" spans="1:7" ht="45" customHeight="1">
      <c r="A591" s="3" t="s">
        <v>2034</v>
      </c>
      <c r="B591" s="3" t="s">
        <v>6802</v>
      </c>
      <c r="C591" s="3" t="s">
        <v>2890</v>
      </c>
      <c r="D591" s="3" t="s">
        <v>3018</v>
      </c>
      <c r="E591" s="3" t="s">
        <v>3018</v>
      </c>
      <c r="F591" s="3" t="s">
        <v>837</v>
      </c>
      <c r="G591" s="3" t="s">
        <v>2892</v>
      </c>
    </row>
    <row r="592" spans="1:7" ht="45" customHeight="1">
      <c r="A592" s="3" t="s">
        <v>2037</v>
      </c>
      <c r="B592" s="3" t="s">
        <v>6803</v>
      </c>
      <c r="C592" s="3" t="s">
        <v>2890</v>
      </c>
      <c r="D592" s="3" t="s">
        <v>3018</v>
      </c>
      <c r="E592" s="3" t="s">
        <v>3018</v>
      </c>
      <c r="F592" s="3" t="s">
        <v>837</v>
      </c>
      <c r="G592" s="3" t="s">
        <v>2892</v>
      </c>
    </row>
    <row r="593" spans="1:7" ht="45" customHeight="1">
      <c r="A593" s="3" t="s">
        <v>2040</v>
      </c>
      <c r="B593" s="3" t="s">
        <v>6804</v>
      </c>
      <c r="C593" s="3" t="s">
        <v>2890</v>
      </c>
      <c r="D593" s="3" t="s">
        <v>2927</v>
      </c>
      <c r="E593" s="3" t="s">
        <v>2927</v>
      </c>
      <c r="F593" s="3" t="s">
        <v>837</v>
      </c>
      <c r="G593" s="3" t="s">
        <v>2892</v>
      </c>
    </row>
    <row r="594" spans="1:7" ht="45" customHeight="1">
      <c r="A594" s="3" t="s">
        <v>2043</v>
      </c>
      <c r="B594" s="3" t="s">
        <v>6805</v>
      </c>
      <c r="C594" s="3" t="s">
        <v>2890</v>
      </c>
      <c r="D594" s="3" t="s">
        <v>2927</v>
      </c>
      <c r="E594" s="3" t="s">
        <v>2927</v>
      </c>
      <c r="F594" s="3" t="s">
        <v>837</v>
      </c>
      <c r="G594" s="3" t="s">
        <v>2892</v>
      </c>
    </row>
    <row r="595" spans="1:7" ht="45" customHeight="1">
      <c r="A595" s="3" t="s">
        <v>2047</v>
      </c>
      <c r="B595" s="3" t="s">
        <v>6806</v>
      </c>
      <c r="C595" s="3" t="s">
        <v>2890</v>
      </c>
      <c r="D595" s="3" t="s">
        <v>2904</v>
      </c>
      <c r="E595" s="3" t="s">
        <v>2904</v>
      </c>
      <c r="F595" s="3" t="s">
        <v>837</v>
      </c>
      <c r="G595" s="3" t="s">
        <v>2892</v>
      </c>
    </row>
    <row r="596" spans="1:7" ht="45" customHeight="1">
      <c r="A596" s="3" t="s">
        <v>2049</v>
      </c>
      <c r="B596" s="3" t="s">
        <v>6807</v>
      </c>
      <c r="C596" s="3" t="s">
        <v>2890</v>
      </c>
      <c r="D596" s="3" t="s">
        <v>3046</v>
      </c>
      <c r="E596" s="3" t="s">
        <v>3046</v>
      </c>
      <c r="F596" s="3" t="s">
        <v>837</v>
      </c>
      <c r="G596" s="3" t="s">
        <v>2892</v>
      </c>
    </row>
    <row r="597" spans="1:7" ht="45" customHeight="1">
      <c r="A597" s="3" t="s">
        <v>2053</v>
      </c>
      <c r="B597" s="3" t="s">
        <v>6808</v>
      </c>
      <c r="C597" s="3" t="s">
        <v>2890</v>
      </c>
      <c r="D597" s="3" t="s">
        <v>3046</v>
      </c>
      <c r="E597" s="3" t="s">
        <v>3046</v>
      </c>
      <c r="F597" s="3" t="s">
        <v>837</v>
      </c>
      <c r="G597" s="3" t="s">
        <v>2892</v>
      </c>
    </row>
    <row r="598" spans="1:7" ht="45" customHeight="1">
      <c r="A598" s="3" t="s">
        <v>2056</v>
      </c>
      <c r="B598" s="3" t="s">
        <v>6809</v>
      </c>
      <c r="C598" s="3" t="s">
        <v>2890</v>
      </c>
      <c r="D598" s="3" t="s">
        <v>2987</v>
      </c>
      <c r="E598" s="3" t="s">
        <v>2987</v>
      </c>
      <c r="F598" s="3" t="s">
        <v>837</v>
      </c>
      <c r="G598" s="3" t="s">
        <v>2892</v>
      </c>
    </row>
    <row r="599" spans="1:7" ht="45" customHeight="1">
      <c r="A599" s="3" t="s">
        <v>2059</v>
      </c>
      <c r="B599" s="3" t="s">
        <v>6810</v>
      </c>
      <c r="C599" s="3" t="s">
        <v>2890</v>
      </c>
      <c r="D599" s="3" t="s">
        <v>2900</v>
      </c>
      <c r="E599" s="3" t="s">
        <v>2900</v>
      </c>
      <c r="F599" s="3" t="s">
        <v>837</v>
      </c>
      <c r="G599" s="3" t="s">
        <v>2892</v>
      </c>
    </row>
    <row r="600" spans="1:7" ht="45" customHeight="1">
      <c r="A600" s="3" t="s">
        <v>2062</v>
      </c>
      <c r="B600" s="3" t="s">
        <v>6811</v>
      </c>
      <c r="C600" s="3" t="s">
        <v>2890</v>
      </c>
      <c r="D600" s="3" t="s">
        <v>2904</v>
      </c>
      <c r="E600" s="3" t="s">
        <v>2904</v>
      </c>
      <c r="F600" s="3" t="s">
        <v>837</v>
      </c>
      <c r="G600" s="3" t="s">
        <v>2892</v>
      </c>
    </row>
    <row r="601" spans="1:7" ht="45" customHeight="1">
      <c r="A601" s="3" t="s">
        <v>2067</v>
      </c>
      <c r="B601" s="3" t="s">
        <v>6812</v>
      </c>
      <c r="C601" s="3" t="s">
        <v>2890</v>
      </c>
      <c r="D601" s="3" t="s">
        <v>3052</v>
      </c>
      <c r="E601" s="3" t="s">
        <v>3052</v>
      </c>
      <c r="F601" s="3" t="s">
        <v>837</v>
      </c>
      <c r="G601" s="3" t="s">
        <v>2892</v>
      </c>
    </row>
    <row r="602" spans="1:7" ht="45" customHeight="1">
      <c r="A602" s="3" t="s">
        <v>2071</v>
      </c>
      <c r="B602" s="3" t="s">
        <v>6813</v>
      </c>
      <c r="C602" s="3" t="s">
        <v>2890</v>
      </c>
      <c r="D602" s="3" t="s">
        <v>3054</v>
      </c>
      <c r="E602" s="3" t="s">
        <v>3054</v>
      </c>
      <c r="F602" s="3" t="s">
        <v>837</v>
      </c>
      <c r="G602" s="3" t="s">
        <v>2892</v>
      </c>
    </row>
    <row r="603" spans="1:7" ht="45" customHeight="1">
      <c r="A603" s="3" t="s">
        <v>2075</v>
      </c>
      <c r="B603" s="3" t="s">
        <v>6814</v>
      </c>
      <c r="C603" s="3" t="s">
        <v>2890</v>
      </c>
      <c r="D603" s="3" t="s">
        <v>3018</v>
      </c>
      <c r="E603" s="3" t="s">
        <v>3018</v>
      </c>
      <c r="F603" s="3" t="s">
        <v>837</v>
      </c>
      <c r="G603" s="3" t="s">
        <v>2892</v>
      </c>
    </row>
    <row r="604" spans="1:7" ht="45" customHeight="1">
      <c r="A604" s="3" t="s">
        <v>2078</v>
      </c>
      <c r="B604" s="3" t="s">
        <v>6815</v>
      </c>
      <c r="C604" s="3" t="s">
        <v>2890</v>
      </c>
      <c r="D604" s="3" t="s">
        <v>3018</v>
      </c>
      <c r="E604" s="3" t="s">
        <v>3018</v>
      </c>
      <c r="F604" s="3" t="s">
        <v>837</v>
      </c>
      <c r="G604" s="3" t="s">
        <v>2892</v>
      </c>
    </row>
    <row r="605" spans="1:7" ht="45" customHeight="1">
      <c r="A605" s="3" t="s">
        <v>2080</v>
      </c>
      <c r="B605" s="3" t="s">
        <v>6816</v>
      </c>
      <c r="C605" s="3" t="s">
        <v>2890</v>
      </c>
      <c r="D605" s="3" t="s">
        <v>3018</v>
      </c>
      <c r="E605" s="3" t="s">
        <v>3018</v>
      </c>
      <c r="F605" s="3" t="s">
        <v>837</v>
      </c>
      <c r="G605" s="3" t="s">
        <v>2892</v>
      </c>
    </row>
    <row r="606" spans="1:7" ht="45" customHeight="1">
      <c r="A606" s="3" t="s">
        <v>2082</v>
      </c>
      <c r="B606" s="3" t="s">
        <v>6817</v>
      </c>
      <c r="C606" s="3" t="s">
        <v>2890</v>
      </c>
      <c r="D606" s="3" t="s">
        <v>3018</v>
      </c>
      <c r="E606" s="3" t="s">
        <v>3018</v>
      </c>
      <c r="F606" s="3" t="s">
        <v>837</v>
      </c>
      <c r="G606" s="3" t="s">
        <v>2892</v>
      </c>
    </row>
    <row r="607" spans="1:7" ht="45" customHeight="1">
      <c r="A607" s="3" t="s">
        <v>2086</v>
      </c>
      <c r="B607" s="3" t="s">
        <v>6818</v>
      </c>
      <c r="C607" s="3" t="s">
        <v>2890</v>
      </c>
      <c r="D607" s="3" t="s">
        <v>3060</v>
      </c>
      <c r="E607" s="3" t="s">
        <v>3060</v>
      </c>
      <c r="F607" s="3" t="s">
        <v>837</v>
      </c>
      <c r="G607" s="3" t="s">
        <v>2892</v>
      </c>
    </row>
    <row r="608" spans="1:7" ht="45" customHeight="1">
      <c r="A608" s="3" t="s">
        <v>2088</v>
      </c>
      <c r="B608" s="3" t="s">
        <v>6819</v>
      </c>
      <c r="C608" s="3" t="s">
        <v>2890</v>
      </c>
      <c r="D608" s="3" t="s">
        <v>3062</v>
      </c>
      <c r="E608" s="3" t="s">
        <v>3062</v>
      </c>
      <c r="F608" s="3" t="s">
        <v>837</v>
      </c>
      <c r="G608" s="3" t="s">
        <v>2892</v>
      </c>
    </row>
    <row r="609" spans="1:7" ht="45" customHeight="1">
      <c r="A609" s="3" t="s">
        <v>2090</v>
      </c>
      <c r="B609" s="3" t="s">
        <v>6820</v>
      </c>
      <c r="C609" s="3" t="s">
        <v>2890</v>
      </c>
      <c r="D609" s="3" t="s">
        <v>2927</v>
      </c>
      <c r="E609" s="3" t="s">
        <v>2927</v>
      </c>
      <c r="F609" s="3" t="s">
        <v>837</v>
      </c>
      <c r="G609" s="3" t="s">
        <v>2892</v>
      </c>
    </row>
    <row r="610" spans="1:7" ht="45" customHeight="1">
      <c r="A610" s="3" t="s">
        <v>2093</v>
      </c>
      <c r="B610" s="3" t="s">
        <v>6821</v>
      </c>
      <c r="C610" s="3" t="s">
        <v>2890</v>
      </c>
      <c r="D610" s="3" t="s">
        <v>2927</v>
      </c>
      <c r="E610" s="3" t="s">
        <v>2927</v>
      </c>
      <c r="F610" s="3" t="s">
        <v>837</v>
      </c>
      <c r="G610" s="3" t="s">
        <v>2892</v>
      </c>
    </row>
    <row r="611" spans="1:7" ht="45" customHeight="1">
      <c r="A611" s="3" t="s">
        <v>2095</v>
      </c>
      <c r="B611" s="3" t="s">
        <v>6822</v>
      </c>
      <c r="C611" s="3" t="s">
        <v>2890</v>
      </c>
      <c r="D611" s="3" t="s">
        <v>2904</v>
      </c>
      <c r="E611" s="3" t="s">
        <v>2904</v>
      </c>
      <c r="F611" s="3" t="s">
        <v>837</v>
      </c>
      <c r="G611" s="3" t="s">
        <v>2892</v>
      </c>
    </row>
    <row r="612" spans="1:7" ht="45" customHeight="1">
      <c r="A612" s="3" t="s">
        <v>2098</v>
      </c>
      <c r="B612" s="3" t="s">
        <v>6823</v>
      </c>
      <c r="C612" s="3" t="s">
        <v>2890</v>
      </c>
      <c r="D612" s="3" t="s">
        <v>3067</v>
      </c>
      <c r="E612" s="3" t="s">
        <v>3067</v>
      </c>
      <c r="F612" s="3" t="s">
        <v>837</v>
      </c>
      <c r="G612" s="3" t="s">
        <v>2892</v>
      </c>
    </row>
    <row r="613" spans="1:7" ht="45" customHeight="1">
      <c r="A613" s="3" t="s">
        <v>2102</v>
      </c>
      <c r="B613" s="3" t="s">
        <v>6824</v>
      </c>
      <c r="C613" s="3" t="s">
        <v>2890</v>
      </c>
      <c r="D613" s="3" t="s">
        <v>3069</v>
      </c>
      <c r="E613" s="3" t="s">
        <v>3069</v>
      </c>
      <c r="F613" s="3" t="s">
        <v>837</v>
      </c>
      <c r="G613" s="3" t="s">
        <v>2892</v>
      </c>
    </row>
    <row r="614" spans="1:7" ht="45" customHeight="1">
      <c r="A614" s="3" t="s">
        <v>2105</v>
      </c>
      <c r="B614" s="3" t="s">
        <v>6825</v>
      </c>
      <c r="C614" s="3" t="s">
        <v>2890</v>
      </c>
      <c r="D614" s="3" t="s">
        <v>3069</v>
      </c>
      <c r="E614" s="3" t="s">
        <v>3069</v>
      </c>
      <c r="F614" s="3" t="s">
        <v>837</v>
      </c>
      <c r="G614" s="3" t="s">
        <v>2892</v>
      </c>
    </row>
    <row r="615" spans="1:7" ht="45" customHeight="1">
      <c r="A615" s="3" t="s">
        <v>2108</v>
      </c>
      <c r="B615" s="3" t="s">
        <v>6826</v>
      </c>
      <c r="C615" s="3" t="s">
        <v>2890</v>
      </c>
      <c r="D615" s="3" t="s">
        <v>3069</v>
      </c>
      <c r="E615" s="3" t="s">
        <v>3069</v>
      </c>
      <c r="F615" s="3" t="s">
        <v>837</v>
      </c>
      <c r="G615" s="3" t="s">
        <v>2892</v>
      </c>
    </row>
    <row r="616" spans="1:7" ht="45" customHeight="1">
      <c r="A616" s="3" t="s">
        <v>2110</v>
      </c>
      <c r="B616" s="3" t="s">
        <v>6827</v>
      </c>
      <c r="C616" s="3" t="s">
        <v>2890</v>
      </c>
      <c r="D616" s="3" t="s">
        <v>3069</v>
      </c>
      <c r="E616" s="3" t="s">
        <v>3069</v>
      </c>
      <c r="F616" s="3" t="s">
        <v>837</v>
      </c>
      <c r="G616" s="3" t="s">
        <v>2892</v>
      </c>
    </row>
    <row r="617" spans="1:7" ht="45" customHeight="1">
      <c r="A617" s="3" t="s">
        <v>2112</v>
      </c>
      <c r="B617" s="3" t="s">
        <v>6828</v>
      </c>
      <c r="C617" s="3" t="s">
        <v>2890</v>
      </c>
      <c r="D617" s="3" t="s">
        <v>3069</v>
      </c>
      <c r="E617" s="3" t="s">
        <v>3069</v>
      </c>
      <c r="F617" s="3" t="s">
        <v>837</v>
      </c>
      <c r="G617" s="3" t="s">
        <v>2892</v>
      </c>
    </row>
    <row r="618" spans="1:7" ht="45" customHeight="1">
      <c r="A618" s="3" t="s">
        <v>2115</v>
      </c>
      <c r="B618" s="3" t="s">
        <v>6829</v>
      </c>
      <c r="C618" s="3" t="s">
        <v>2890</v>
      </c>
      <c r="D618" s="3" t="s">
        <v>3060</v>
      </c>
      <c r="E618" s="3" t="s">
        <v>3060</v>
      </c>
      <c r="F618" s="3" t="s">
        <v>837</v>
      </c>
      <c r="G618" s="3" t="s">
        <v>2892</v>
      </c>
    </row>
    <row r="619" spans="1:7" ht="45" customHeight="1">
      <c r="A619" s="3" t="s">
        <v>2119</v>
      </c>
      <c r="B619" s="3" t="s">
        <v>6830</v>
      </c>
      <c r="C619" s="3" t="s">
        <v>2890</v>
      </c>
      <c r="D619" s="3" t="s">
        <v>3060</v>
      </c>
      <c r="E619" s="3" t="s">
        <v>3060</v>
      </c>
      <c r="F619" s="3" t="s">
        <v>837</v>
      </c>
      <c r="G619" s="3" t="s">
        <v>2892</v>
      </c>
    </row>
    <row r="620" spans="1:7" ht="45" customHeight="1">
      <c r="A620" s="3" t="s">
        <v>2121</v>
      </c>
      <c r="B620" s="3" t="s">
        <v>6831</v>
      </c>
      <c r="C620" s="3" t="s">
        <v>2890</v>
      </c>
      <c r="D620" s="3" t="s">
        <v>3060</v>
      </c>
      <c r="E620" s="3" t="s">
        <v>3060</v>
      </c>
      <c r="F620" s="3" t="s">
        <v>837</v>
      </c>
      <c r="G620" s="3" t="s">
        <v>2892</v>
      </c>
    </row>
    <row r="621" spans="1:7" ht="45" customHeight="1">
      <c r="A621" s="3" t="s">
        <v>2125</v>
      </c>
      <c r="B621" s="3" t="s">
        <v>6832</v>
      </c>
      <c r="C621" s="3" t="s">
        <v>2890</v>
      </c>
      <c r="D621" s="3" t="s">
        <v>3060</v>
      </c>
      <c r="E621" s="3" t="s">
        <v>3060</v>
      </c>
      <c r="F621" s="3" t="s">
        <v>837</v>
      </c>
      <c r="G621" s="3" t="s">
        <v>2892</v>
      </c>
    </row>
    <row r="622" spans="1:7" ht="45" customHeight="1">
      <c r="A622" s="3" t="s">
        <v>2127</v>
      </c>
      <c r="B622" s="3" t="s">
        <v>6833</v>
      </c>
      <c r="C622" s="3" t="s">
        <v>2890</v>
      </c>
      <c r="D622" s="3" t="s">
        <v>3079</v>
      </c>
      <c r="E622" s="3" t="s">
        <v>3079</v>
      </c>
      <c r="F622" s="3" t="s">
        <v>837</v>
      </c>
      <c r="G622" s="3" t="s">
        <v>2892</v>
      </c>
    </row>
    <row r="623" spans="1:7" ht="45" customHeight="1">
      <c r="A623" s="3" t="s">
        <v>2130</v>
      </c>
      <c r="B623" s="3" t="s">
        <v>6834</v>
      </c>
      <c r="C623" s="3" t="s">
        <v>2890</v>
      </c>
      <c r="D623" s="3" t="s">
        <v>2925</v>
      </c>
      <c r="E623" s="3" t="s">
        <v>2925</v>
      </c>
      <c r="F623" s="3" t="s">
        <v>837</v>
      </c>
      <c r="G623" s="3" t="s">
        <v>2892</v>
      </c>
    </row>
    <row r="624" spans="1:7" ht="45" customHeight="1">
      <c r="A624" s="3" t="s">
        <v>2132</v>
      </c>
      <c r="B624" s="3" t="s">
        <v>6835</v>
      </c>
      <c r="C624" s="3" t="s">
        <v>2890</v>
      </c>
      <c r="D624" s="3" t="s">
        <v>2927</v>
      </c>
      <c r="E624" s="3" t="s">
        <v>2927</v>
      </c>
      <c r="F624" s="3" t="s">
        <v>837</v>
      </c>
      <c r="G624" s="3" t="s">
        <v>2892</v>
      </c>
    </row>
    <row r="625" spans="1:7" ht="45" customHeight="1">
      <c r="A625" s="3" t="s">
        <v>2134</v>
      </c>
      <c r="B625" s="3" t="s">
        <v>6836</v>
      </c>
      <c r="C625" s="3" t="s">
        <v>2890</v>
      </c>
      <c r="D625" s="3" t="s">
        <v>3083</v>
      </c>
      <c r="E625" s="3" t="s">
        <v>3083</v>
      </c>
      <c r="F625" s="3" t="s">
        <v>837</v>
      </c>
      <c r="G625" s="3" t="s">
        <v>2892</v>
      </c>
    </row>
    <row r="626" spans="1:7" ht="45" customHeight="1">
      <c r="A626" s="3" t="s">
        <v>2137</v>
      </c>
      <c r="B626" s="3" t="s">
        <v>6837</v>
      </c>
      <c r="C626" s="3" t="s">
        <v>2890</v>
      </c>
      <c r="D626" s="3" t="s">
        <v>2904</v>
      </c>
      <c r="E626" s="3" t="s">
        <v>2904</v>
      </c>
      <c r="F626" s="3" t="s">
        <v>837</v>
      </c>
      <c r="G626" s="3" t="s">
        <v>2892</v>
      </c>
    </row>
    <row r="627" spans="1:7" ht="45" customHeight="1">
      <c r="A627" s="3" t="s">
        <v>2139</v>
      </c>
      <c r="B627" s="3" t="s">
        <v>6838</v>
      </c>
      <c r="C627" s="3" t="s">
        <v>2890</v>
      </c>
      <c r="D627" s="3" t="s">
        <v>2927</v>
      </c>
      <c r="E627" s="3" t="s">
        <v>2927</v>
      </c>
      <c r="F627" s="3" t="s">
        <v>837</v>
      </c>
      <c r="G627" s="3" t="s">
        <v>2892</v>
      </c>
    </row>
    <row r="628" spans="1:7" ht="45" customHeight="1">
      <c r="A628" s="3" t="s">
        <v>2142</v>
      </c>
      <c r="B628" s="3" t="s">
        <v>6839</v>
      </c>
      <c r="C628" s="3" t="s">
        <v>2890</v>
      </c>
      <c r="D628" s="3" t="s">
        <v>3069</v>
      </c>
      <c r="E628" s="3" t="s">
        <v>3069</v>
      </c>
      <c r="F628" s="3" t="s">
        <v>837</v>
      </c>
      <c r="G628" s="3" t="s">
        <v>2892</v>
      </c>
    </row>
    <row r="629" spans="1:7" ht="45" customHeight="1">
      <c r="A629" s="3" t="s">
        <v>2145</v>
      </c>
      <c r="B629" s="3" t="s">
        <v>6840</v>
      </c>
      <c r="C629" s="3" t="s">
        <v>2890</v>
      </c>
      <c r="D629" s="3" t="s">
        <v>3069</v>
      </c>
      <c r="E629" s="3" t="s">
        <v>3069</v>
      </c>
      <c r="F629" s="3" t="s">
        <v>837</v>
      </c>
      <c r="G629" s="3" t="s">
        <v>2892</v>
      </c>
    </row>
    <row r="630" spans="1:7" ht="45" customHeight="1">
      <c r="A630" s="3" t="s">
        <v>2149</v>
      </c>
      <c r="B630" s="3" t="s">
        <v>6841</v>
      </c>
      <c r="C630" s="3" t="s">
        <v>2890</v>
      </c>
      <c r="D630" s="3" t="s">
        <v>3089</v>
      </c>
      <c r="E630" s="3" t="s">
        <v>3089</v>
      </c>
      <c r="F630" s="3" t="s">
        <v>837</v>
      </c>
      <c r="G630" s="3" t="s">
        <v>2892</v>
      </c>
    </row>
    <row r="631" spans="1:7" ht="45" customHeight="1">
      <c r="A631" s="3" t="s">
        <v>2153</v>
      </c>
      <c r="B631" s="3" t="s">
        <v>6842</v>
      </c>
      <c r="C631" s="3" t="s">
        <v>2890</v>
      </c>
      <c r="D631" s="3" t="s">
        <v>3091</v>
      </c>
      <c r="E631" s="3" t="s">
        <v>3091</v>
      </c>
      <c r="F631" s="3" t="s">
        <v>837</v>
      </c>
      <c r="G631" s="3" t="s">
        <v>2892</v>
      </c>
    </row>
    <row r="632" spans="1:7" ht="45" customHeight="1">
      <c r="A632" s="3" t="s">
        <v>2157</v>
      </c>
      <c r="B632" s="3" t="s">
        <v>6843</v>
      </c>
      <c r="C632" s="3" t="s">
        <v>2890</v>
      </c>
      <c r="D632" s="3" t="s">
        <v>3054</v>
      </c>
      <c r="E632" s="3" t="s">
        <v>3054</v>
      </c>
      <c r="F632" s="3" t="s">
        <v>837</v>
      </c>
      <c r="G632" s="3" t="s">
        <v>2892</v>
      </c>
    </row>
    <row r="633" spans="1:7" ht="45" customHeight="1">
      <c r="A633" s="3" t="s">
        <v>2159</v>
      </c>
      <c r="B633" s="3" t="s">
        <v>6844</v>
      </c>
      <c r="C633" s="3" t="s">
        <v>2890</v>
      </c>
      <c r="D633" s="3" t="s">
        <v>3079</v>
      </c>
      <c r="E633" s="3" t="s">
        <v>3079</v>
      </c>
      <c r="F633" s="3" t="s">
        <v>837</v>
      </c>
      <c r="G633" s="3" t="s">
        <v>2892</v>
      </c>
    </row>
    <row r="634" spans="1:7" ht="45" customHeight="1">
      <c r="A634" s="3" t="s">
        <v>2161</v>
      </c>
      <c r="B634" s="3" t="s">
        <v>6845</v>
      </c>
      <c r="C634" s="3" t="s">
        <v>2890</v>
      </c>
      <c r="D634" s="3" t="s">
        <v>3079</v>
      </c>
      <c r="E634" s="3" t="s">
        <v>3079</v>
      </c>
      <c r="F634" s="3" t="s">
        <v>837</v>
      </c>
      <c r="G634" s="3" t="s">
        <v>2892</v>
      </c>
    </row>
    <row r="635" spans="1:7" ht="45" customHeight="1">
      <c r="A635" s="3" t="s">
        <v>2163</v>
      </c>
      <c r="B635" s="3" t="s">
        <v>6846</v>
      </c>
      <c r="C635" s="3" t="s">
        <v>2890</v>
      </c>
      <c r="D635" s="3" t="s">
        <v>3079</v>
      </c>
      <c r="E635" s="3" t="s">
        <v>3079</v>
      </c>
      <c r="F635" s="3" t="s">
        <v>837</v>
      </c>
      <c r="G635" s="3" t="s">
        <v>2892</v>
      </c>
    </row>
    <row r="636" spans="1:7" ht="45" customHeight="1">
      <c r="A636" s="3" t="s">
        <v>2165</v>
      </c>
      <c r="B636" s="3" t="s">
        <v>6847</v>
      </c>
      <c r="C636" s="3" t="s">
        <v>2890</v>
      </c>
      <c r="D636" s="3" t="s">
        <v>3079</v>
      </c>
      <c r="E636" s="3" t="s">
        <v>3079</v>
      </c>
      <c r="F636" s="3" t="s">
        <v>837</v>
      </c>
      <c r="G636" s="3" t="s">
        <v>2892</v>
      </c>
    </row>
    <row r="637" spans="1:7" ht="45" customHeight="1">
      <c r="A637" s="3" t="s">
        <v>2168</v>
      </c>
      <c r="B637" s="3" t="s">
        <v>6848</v>
      </c>
      <c r="C637" s="3" t="s">
        <v>2890</v>
      </c>
      <c r="D637" s="3" t="s">
        <v>3079</v>
      </c>
      <c r="E637" s="3" t="s">
        <v>3079</v>
      </c>
      <c r="F637" s="3" t="s">
        <v>837</v>
      </c>
      <c r="G637" s="3" t="s">
        <v>2892</v>
      </c>
    </row>
    <row r="638" spans="1:7" ht="45" customHeight="1">
      <c r="A638" s="3" t="s">
        <v>2170</v>
      </c>
      <c r="B638" s="3" t="s">
        <v>6849</v>
      </c>
      <c r="C638" s="3" t="s">
        <v>2890</v>
      </c>
      <c r="D638" s="3" t="s">
        <v>2923</v>
      </c>
      <c r="E638" s="3" t="s">
        <v>2923</v>
      </c>
      <c r="F638" s="3" t="s">
        <v>837</v>
      </c>
      <c r="G638" s="3" t="s">
        <v>2892</v>
      </c>
    </row>
    <row r="639" spans="1:7" ht="45" customHeight="1">
      <c r="A639" s="3" t="s">
        <v>2173</v>
      </c>
      <c r="B639" s="3" t="s">
        <v>6850</v>
      </c>
      <c r="C639" s="3" t="s">
        <v>2890</v>
      </c>
      <c r="D639" s="3" t="s">
        <v>3100</v>
      </c>
      <c r="E639" s="3" t="s">
        <v>3100</v>
      </c>
      <c r="F639" s="3" t="s">
        <v>837</v>
      </c>
      <c r="G639" s="3" t="s">
        <v>2892</v>
      </c>
    </row>
    <row r="640" spans="1:7" ht="45" customHeight="1">
      <c r="A640" s="3" t="s">
        <v>2177</v>
      </c>
      <c r="B640" s="3" t="s">
        <v>6851</v>
      </c>
      <c r="C640" s="3" t="s">
        <v>2890</v>
      </c>
      <c r="D640" s="3" t="s">
        <v>3062</v>
      </c>
      <c r="E640" s="3" t="s">
        <v>3062</v>
      </c>
      <c r="F640" s="3" t="s">
        <v>837</v>
      </c>
      <c r="G640" s="3" t="s">
        <v>2892</v>
      </c>
    </row>
    <row r="641" spans="1:7" ht="45" customHeight="1">
      <c r="A641" s="3" t="s">
        <v>2180</v>
      </c>
      <c r="B641" s="3" t="s">
        <v>6852</v>
      </c>
      <c r="C641" s="3" t="s">
        <v>2890</v>
      </c>
      <c r="D641" s="3" t="s">
        <v>2904</v>
      </c>
      <c r="E641" s="3" t="s">
        <v>2904</v>
      </c>
      <c r="F641" s="3" t="s">
        <v>837</v>
      </c>
      <c r="G641" s="3" t="s">
        <v>2892</v>
      </c>
    </row>
    <row r="642" spans="1:7" ht="45" customHeight="1">
      <c r="A642" s="3" t="s">
        <v>2182</v>
      </c>
      <c r="B642" s="3" t="s">
        <v>6853</v>
      </c>
      <c r="C642" s="3" t="s">
        <v>2890</v>
      </c>
      <c r="D642" s="3" t="s">
        <v>2969</v>
      </c>
      <c r="E642" s="3" t="s">
        <v>2969</v>
      </c>
      <c r="F642" s="3" t="s">
        <v>837</v>
      </c>
      <c r="G642" s="3" t="s">
        <v>2892</v>
      </c>
    </row>
    <row r="643" spans="1:7" ht="45" customHeight="1">
      <c r="A643" s="3" t="s">
        <v>2184</v>
      </c>
      <c r="B643" s="3" t="s">
        <v>6854</v>
      </c>
      <c r="C643" s="3" t="s">
        <v>2890</v>
      </c>
      <c r="D643" s="3" t="s">
        <v>3069</v>
      </c>
      <c r="E643" s="3" t="s">
        <v>3069</v>
      </c>
      <c r="F643" s="3" t="s">
        <v>837</v>
      </c>
      <c r="G643" s="3" t="s">
        <v>2892</v>
      </c>
    </row>
    <row r="644" spans="1:7" ht="45" customHeight="1">
      <c r="A644" s="3" t="s">
        <v>2188</v>
      </c>
      <c r="B644" s="3" t="s">
        <v>6855</v>
      </c>
      <c r="C644" s="3" t="s">
        <v>2890</v>
      </c>
      <c r="D644" s="3" t="s">
        <v>3106</v>
      </c>
      <c r="E644" s="3" t="s">
        <v>3106</v>
      </c>
      <c r="F644" s="3" t="s">
        <v>837</v>
      </c>
      <c r="G644" s="3" t="s">
        <v>2892</v>
      </c>
    </row>
    <row r="645" spans="1:7" ht="45" customHeight="1">
      <c r="A645" s="3" t="s">
        <v>2190</v>
      </c>
      <c r="B645" s="3" t="s">
        <v>6856</v>
      </c>
      <c r="C645" s="3" t="s">
        <v>2890</v>
      </c>
      <c r="D645" s="3" t="s">
        <v>3108</v>
      </c>
      <c r="E645" s="3" t="s">
        <v>3108</v>
      </c>
      <c r="F645" s="3" t="s">
        <v>837</v>
      </c>
      <c r="G645" s="3" t="s">
        <v>2892</v>
      </c>
    </row>
    <row r="646" spans="1:7" ht="45" customHeight="1">
      <c r="A646" s="3" t="s">
        <v>2196</v>
      </c>
      <c r="B646" s="3" t="s">
        <v>6857</v>
      </c>
      <c r="C646" s="3" t="s">
        <v>2890</v>
      </c>
      <c r="D646" s="3" t="s">
        <v>3110</v>
      </c>
      <c r="E646" s="3" t="s">
        <v>3110</v>
      </c>
      <c r="F646" s="3" t="s">
        <v>837</v>
      </c>
      <c r="G646" s="3" t="s">
        <v>2892</v>
      </c>
    </row>
    <row r="647" spans="1:7" ht="45" customHeight="1">
      <c r="A647" s="3" t="s">
        <v>2199</v>
      </c>
      <c r="B647" s="3" t="s">
        <v>6858</v>
      </c>
      <c r="C647" s="3" t="s">
        <v>2890</v>
      </c>
      <c r="D647" s="3" t="s">
        <v>3112</v>
      </c>
      <c r="E647" s="3" t="s">
        <v>3112</v>
      </c>
      <c r="F647" s="3" t="s">
        <v>837</v>
      </c>
      <c r="G647" s="3" t="s">
        <v>2892</v>
      </c>
    </row>
    <row r="648" spans="1:7" ht="45" customHeight="1">
      <c r="A648" s="3" t="s">
        <v>2201</v>
      </c>
      <c r="B648" s="3" t="s">
        <v>6859</v>
      </c>
      <c r="C648" s="3" t="s">
        <v>2890</v>
      </c>
      <c r="D648" s="3" t="s">
        <v>3079</v>
      </c>
      <c r="E648" s="3" t="s">
        <v>3079</v>
      </c>
      <c r="F648" s="3" t="s">
        <v>837</v>
      </c>
      <c r="G648" s="3" t="s">
        <v>2892</v>
      </c>
    </row>
    <row r="649" spans="1:7" ht="45" customHeight="1">
      <c r="A649" s="3" t="s">
        <v>2204</v>
      </c>
      <c r="B649" s="3" t="s">
        <v>6860</v>
      </c>
      <c r="C649" s="3" t="s">
        <v>2890</v>
      </c>
      <c r="D649" s="3" t="s">
        <v>3079</v>
      </c>
      <c r="E649" s="3" t="s">
        <v>3079</v>
      </c>
      <c r="F649" s="3" t="s">
        <v>837</v>
      </c>
      <c r="G649" s="3" t="s">
        <v>2892</v>
      </c>
    </row>
    <row r="650" spans="1:7" ht="45" customHeight="1">
      <c r="A650" s="3" t="s">
        <v>2208</v>
      </c>
      <c r="B650" s="3" t="s">
        <v>6861</v>
      </c>
      <c r="C650" s="3" t="s">
        <v>2890</v>
      </c>
      <c r="D650" s="3" t="s">
        <v>3079</v>
      </c>
      <c r="E650" s="3" t="s">
        <v>3079</v>
      </c>
      <c r="F650" s="3" t="s">
        <v>837</v>
      </c>
      <c r="G650" s="3" t="s">
        <v>2892</v>
      </c>
    </row>
    <row r="651" spans="1:7" ht="45" customHeight="1">
      <c r="A651" s="3" t="s">
        <v>2210</v>
      </c>
      <c r="B651" s="3" t="s">
        <v>6862</v>
      </c>
      <c r="C651" s="3" t="s">
        <v>2890</v>
      </c>
      <c r="D651" s="3" t="s">
        <v>3079</v>
      </c>
      <c r="E651" s="3" t="s">
        <v>3079</v>
      </c>
      <c r="F651" s="3" t="s">
        <v>837</v>
      </c>
      <c r="G651" s="3" t="s">
        <v>2892</v>
      </c>
    </row>
    <row r="652" spans="1:7" ht="45" customHeight="1">
      <c r="A652" s="3" t="s">
        <v>2212</v>
      </c>
      <c r="B652" s="3" t="s">
        <v>6863</v>
      </c>
      <c r="C652" s="3" t="s">
        <v>2890</v>
      </c>
      <c r="D652" s="3" t="s">
        <v>3079</v>
      </c>
      <c r="E652" s="3" t="s">
        <v>3079</v>
      </c>
      <c r="F652" s="3" t="s">
        <v>837</v>
      </c>
      <c r="G652" s="3" t="s">
        <v>2892</v>
      </c>
    </row>
    <row r="653" spans="1:7" ht="45" customHeight="1">
      <c r="A653" s="3" t="s">
        <v>2214</v>
      </c>
      <c r="B653" s="3" t="s">
        <v>6864</v>
      </c>
      <c r="C653" s="3" t="s">
        <v>2890</v>
      </c>
      <c r="D653" s="3" t="s">
        <v>3119</v>
      </c>
      <c r="E653" s="3" t="s">
        <v>3119</v>
      </c>
      <c r="F653" s="3" t="s">
        <v>837</v>
      </c>
      <c r="G653" s="3" t="s">
        <v>2892</v>
      </c>
    </row>
    <row r="654" spans="1:7" ht="45" customHeight="1">
      <c r="A654" s="3" t="s">
        <v>2218</v>
      </c>
      <c r="B654" s="3" t="s">
        <v>6865</v>
      </c>
      <c r="C654" s="3" t="s">
        <v>2890</v>
      </c>
      <c r="D654" s="3" t="s">
        <v>2904</v>
      </c>
      <c r="E654" s="3" t="s">
        <v>2904</v>
      </c>
      <c r="F654" s="3" t="s">
        <v>837</v>
      </c>
      <c r="G654" s="3" t="s">
        <v>2892</v>
      </c>
    </row>
    <row r="655" spans="1:7" ht="45" customHeight="1">
      <c r="A655" s="3" t="s">
        <v>2220</v>
      </c>
      <c r="B655" s="3" t="s">
        <v>6866</v>
      </c>
      <c r="C655" s="3" t="s">
        <v>2890</v>
      </c>
      <c r="D655" s="3" t="s">
        <v>2923</v>
      </c>
      <c r="E655" s="3" t="s">
        <v>2923</v>
      </c>
      <c r="F655" s="3" t="s">
        <v>837</v>
      </c>
      <c r="G655" s="3" t="s">
        <v>2892</v>
      </c>
    </row>
    <row r="656" spans="1:7" ht="45" customHeight="1">
      <c r="A656" s="3" t="s">
        <v>2224</v>
      </c>
      <c r="B656" s="3" t="s">
        <v>6867</v>
      </c>
      <c r="C656" s="3" t="s">
        <v>2890</v>
      </c>
      <c r="D656" s="3" t="s">
        <v>3123</v>
      </c>
      <c r="E656" s="3" t="s">
        <v>3123</v>
      </c>
      <c r="F656" s="3" t="s">
        <v>837</v>
      </c>
      <c r="G656" s="3" t="s">
        <v>2892</v>
      </c>
    </row>
    <row r="657" spans="1:7" ht="45" customHeight="1">
      <c r="A657" s="3" t="s">
        <v>2226</v>
      </c>
      <c r="B657" s="3" t="s">
        <v>6868</v>
      </c>
      <c r="C657" s="3" t="s">
        <v>2890</v>
      </c>
      <c r="D657" s="3" t="s">
        <v>3125</v>
      </c>
      <c r="E657" s="3" t="s">
        <v>3125</v>
      </c>
      <c r="F657" s="3" t="s">
        <v>837</v>
      </c>
      <c r="G657" s="3" t="s">
        <v>2892</v>
      </c>
    </row>
    <row r="658" spans="1:7" ht="45" customHeight="1">
      <c r="A658" s="3" t="s">
        <v>2228</v>
      </c>
      <c r="B658" s="3" t="s">
        <v>6869</v>
      </c>
      <c r="C658" s="3" t="s">
        <v>2890</v>
      </c>
      <c r="D658" s="3" t="s">
        <v>3127</v>
      </c>
      <c r="E658" s="3" t="s">
        <v>3127</v>
      </c>
      <c r="F658" s="3" t="s">
        <v>837</v>
      </c>
      <c r="G658" s="3" t="s">
        <v>2892</v>
      </c>
    </row>
    <row r="659" spans="1:7" ht="45" customHeight="1">
      <c r="A659" s="3" t="s">
        <v>2230</v>
      </c>
      <c r="B659" s="3" t="s">
        <v>6870</v>
      </c>
      <c r="C659" s="3" t="s">
        <v>2890</v>
      </c>
      <c r="D659" s="3" t="s">
        <v>3127</v>
      </c>
      <c r="E659" s="3" t="s">
        <v>3127</v>
      </c>
      <c r="F659" s="3" t="s">
        <v>837</v>
      </c>
      <c r="G659" s="3" t="s">
        <v>2892</v>
      </c>
    </row>
    <row r="660" spans="1:7" ht="45" customHeight="1">
      <c r="A660" s="3" t="s">
        <v>2233</v>
      </c>
      <c r="B660" s="3" t="s">
        <v>6871</v>
      </c>
      <c r="C660" s="3" t="s">
        <v>2890</v>
      </c>
      <c r="D660" s="3" t="s">
        <v>3127</v>
      </c>
      <c r="E660" s="3" t="s">
        <v>3127</v>
      </c>
      <c r="F660" s="3" t="s">
        <v>837</v>
      </c>
      <c r="G660" s="3" t="s">
        <v>2892</v>
      </c>
    </row>
    <row r="661" spans="1:7" ht="45" customHeight="1">
      <c r="A661" s="3" t="s">
        <v>2235</v>
      </c>
      <c r="B661" s="3" t="s">
        <v>6872</v>
      </c>
      <c r="C661" s="3" t="s">
        <v>2890</v>
      </c>
      <c r="D661" s="3" t="s">
        <v>3127</v>
      </c>
      <c r="E661" s="3" t="s">
        <v>3127</v>
      </c>
      <c r="F661" s="3" t="s">
        <v>837</v>
      </c>
      <c r="G661" s="3" t="s">
        <v>2892</v>
      </c>
    </row>
    <row r="662" spans="1:7" ht="45" customHeight="1">
      <c r="A662" s="3" t="s">
        <v>2237</v>
      </c>
      <c r="B662" s="3" t="s">
        <v>6873</v>
      </c>
      <c r="C662" s="3" t="s">
        <v>2890</v>
      </c>
      <c r="D662" s="3" t="s">
        <v>3127</v>
      </c>
      <c r="E662" s="3" t="s">
        <v>3127</v>
      </c>
      <c r="F662" s="3" t="s">
        <v>837</v>
      </c>
      <c r="G662" s="3" t="s">
        <v>2892</v>
      </c>
    </row>
    <row r="663" spans="1:7" ht="45" customHeight="1">
      <c r="A663" s="3" t="s">
        <v>2240</v>
      </c>
      <c r="B663" s="3" t="s">
        <v>6874</v>
      </c>
      <c r="C663" s="3" t="s">
        <v>2890</v>
      </c>
      <c r="D663" s="3" t="s">
        <v>3079</v>
      </c>
      <c r="E663" s="3" t="s">
        <v>3079</v>
      </c>
      <c r="F663" s="3" t="s">
        <v>837</v>
      </c>
      <c r="G663" s="3" t="s">
        <v>2892</v>
      </c>
    </row>
    <row r="664" spans="1:7" ht="45" customHeight="1">
      <c r="A664" s="3" t="s">
        <v>2242</v>
      </c>
      <c r="B664" s="3" t="s">
        <v>6875</v>
      </c>
      <c r="C664" s="3" t="s">
        <v>2890</v>
      </c>
      <c r="D664" s="3" t="s">
        <v>3079</v>
      </c>
      <c r="E664" s="3" t="s">
        <v>3079</v>
      </c>
      <c r="F664" s="3" t="s">
        <v>837</v>
      </c>
      <c r="G664" s="3" t="s">
        <v>2892</v>
      </c>
    </row>
    <row r="665" spans="1:7" ht="45" customHeight="1">
      <c r="A665" s="3" t="s">
        <v>2244</v>
      </c>
      <c r="B665" s="3" t="s">
        <v>6876</v>
      </c>
      <c r="C665" s="3" t="s">
        <v>2890</v>
      </c>
      <c r="D665" s="3" t="s">
        <v>3079</v>
      </c>
      <c r="E665" s="3" t="s">
        <v>3079</v>
      </c>
      <c r="F665" s="3" t="s">
        <v>837</v>
      </c>
      <c r="G665" s="3" t="s">
        <v>2892</v>
      </c>
    </row>
    <row r="666" spans="1:7" ht="45" customHeight="1">
      <c r="A666" s="3" t="s">
        <v>2246</v>
      </c>
      <c r="B666" s="3" t="s">
        <v>6877</v>
      </c>
      <c r="C666" s="3" t="s">
        <v>2890</v>
      </c>
      <c r="D666" s="3" t="s">
        <v>3079</v>
      </c>
      <c r="E666" s="3" t="s">
        <v>3079</v>
      </c>
      <c r="F666" s="3" t="s">
        <v>837</v>
      </c>
      <c r="G666" s="3" t="s">
        <v>2892</v>
      </c>
    </row>
    <row r="667" spans="1:7" ht="45" customHeight="1">
      <c r="A667" s="3" t="s">
        <v>2248</v>
      </c>
      <c r="B667" s="3" t="s">
        <v>6878</v>
      </c>
      <c r="C667" s="3" t="s">
        <v>2890</v>
      </c>
      <c r="D667" s="3" t="s">
        <v>3079</v>
      </c>
      <c r="E667" s="3" t="s">
        <v>3079</v>
      </c>
      <c r="F667" s="3" t="s">
        <v>837</v>
      </c>
      <c r="G667" s="3" t="s">
        <v>2892</v>
      </c>
    </row>
    <row r="668" spans="1:7" ht="45" customHeight="1">
      <c r="A668" s="3" t="s">
        <v>2250</v>
      </c>
      <c r="B668" s="3" t="s">
        <v>6879</v>
      </c>
      <c r="C668" s="3" t="s">
        <v>2890</v>
      </c>
      <c r="D668" s="3" t="s">
        <v>3138</v>
      </c>
      <c r="E668" s="3" t="s">
        <v>3138</v>
      </c>
      <c r="F668" s="3" t="s">
        <v>837</v>
      </c>
      <c r="G668" s="3" t="s">
        <v>2892</v>
      </c>
    </row>
    <row r="669" spans="1:7" ht="45" customHeight="1">
      <c r="A669" s="3" t="s">
        <v>2252</v>
      </c>
      <c r="B669" s="3" t="s">
        <v>6880</v>
      </c>
      <c r="C669" s="3" t="s">
        <v>2890</v>
      </c>
      <c r="D669" s="3" t="s">
        <v>2984</v>
      </c>
      <c r="E669" s="3" t="s">
        <v>2984</v>
      </c>
      <c r="F669" s="3" t="s">
        <v>837</v>
      </c>
      <c r="G669" s="3" t="s">
        <v>2892</v>
      </c>
    </row>
    <row r="670" spans="1:7" ht="45" customHeight="1">
      <c r="A670" s="3" t="s">
        <v>2255</v>
      </c>
      <c r="B670" s="3" t="s">
        <v>6881</v>
      </c>
      <c r="C670" s="3" t="s">
        <v>2890</v>
      </c>
      <c r="D670" s="3" t="s">
        <v>3138</v>
      </c>
      <c r="E670" s="3" t="s">
        <v>3138</v>
      </c>
      <c r="F670" s="3" t="s">
        <v>837</v>
      </c>
      <c r="G670" s="3" t="s">
        <v>2892</v>
      </c>
    </row>
    <row r="671" spans="1:7" ht="45" customHeight="1">
      <c r="A671" s="3" t="s">
        <v>2257</v>
      </c>
      <c r="B671" s="3" t="s">
        <v>6882</v>
      </c>
      <c r="C671" s="3" t="s">
        <v>2890</v>
      </c>
      <c r="D671" s="3" t="s">
        <v>2923</v>
      </c>
      <c r="E671" s="3" t="s">
        <v>2923</v>
      </c>
      <c r="F671" s="3" t="s">
        <v>837</v>
      </c>
      <c r="G671" s="3" t="s">
        <v>2892</v>
      </c>
    </row>
    <row r="672" spans="1:7" ht="45" customHeight="1">
      <c r="A672" s="3" t="s">
        <v>2259</v>
      </c>
      <c r="B672" s="3" t="s">
        <v>6883</v>
      </c>
      <c r="C672" s="3" t="s">
        <v>2890</v>
      </c>
      <c r="D672" s="3" t="s">
        <v>3143</v>
      </c>
      <c r="E672" s="3" t="s">
        <v>3143</v>
      </c>
      <c r="F672" s="3" t="s">
        <v>837</v>
      </c>
      <c r="G672" s="3" t="s">
        <v>2892</v>
      </c>
    </row>
    <row r="673" spans="1:7" ht="45" customHeight="1">
      <c r="A673" s="3" t="s">
        <v>2262</v>
      </c>
      <c r="B673" s="3" t="s">
        <v>6884</v>
      </c>
      <c r="C673" s="3" t="s">
        <v>2890</v>
      </c>
      <c r="D673" s="3" t="s">
        <v>3145</v>
      </c>
      <c r="E673" s="3" t="s">
        <v>3145</v>
      </c>
      <c r="F673" s="3" t="s">
        <v>837</v>
      </c>
      <c r="G673" s="3" t="s">
        <v>2892</v>
      </c>
    </row>
    <row r="674" spans="1:7" ht="45" customHeight="1">
      <c r="A674" s="3" t="s">
        <v>2264</v>
      </c>
      <c r="B674" s="3" t="s">
        <v>6885</v>
      </c>
      <c r="C674" s="3" t="s">
        <v>2890</v>
      </c>
      <c r="D674" s="3" t="s">
        <v>3127</v>
      </c>
      <c r="E674" s="3" t="s">
        <v>3127</v>
      </c>
      <c r="F674" s="3" t="s">
        <v>837</v>
      </c>
      <c r="G674" s="3" t="s">
        <v>2892</v>
      </c>
    </row>
    <row r="675" spans="1:7" ht="45" customHeight="1">
      <c r="A675" s="3" t="s">
        <v>2267</v>
      </c>
      <c r="B675" s="3" t="s">
        <v>6886</v>
      </c>
      <c r="C675" s="3" t="s">
        <v>2890</v>
      </c>
      <c r="D675" s="3" t="s">
        <v>3127</v>
      </c>
      <c r="E675" s="3" t="s">
        <v>3127</v>
      </c>
      <c r="F675" s="3" t="s">
        <v>837</v>
      </c>
      <c r="G675" s="3" t="s">
        <v>2892</v>
      </c>
    </row>
    <row r="676" spans="1:7" ht="45" customHeight="1">
      <c r="A676" s="3" t="s">
        <v>2271</v>
      </c>
      <c r="B676" s="3" t="s">
        <v>6887</v>
      </c>
      <c r="C676" s="3" t="s">
        <v>2890</v>
      </c>
      <c r="D676" s="3" t="s">
        <v>3127</v>
      </c>
      <c r="E676" s="3" t="s">
        <v>3127</v>
      </c>
      <c r="F676" s="3" t="s">
        <v>837</v>
      </c>
      <c r="G676" s="3" t="s">
        <v>2892</v>
      </c>
    </row>
    <row r="677" spans="1:7" ht="45" customHeight="1">
      <c r="A677" s="3" t="s">
        <v>2273</v>
      </c>
      <c r="B677" s="3" t="s">
        <v>6888</v>
      </c>
      <c r="C677" s="3" t="s">
        <v>2890</v>
      </c>
      <c r="D677" s="3" t="s">
        <v>3150</v>
      </c>
      <c r="E677" s="3" t="s">
        <v>3150</v>
      </c>
      <c r="F677" s="3" t="s">
        <v>837</v>
      </c>
      <c r="G677" s="3" t="s">
        <v>2892</v>
      </c>
    </row>
    <row r="678" spans="1:7" ht="45" customHeight="1">
      <c r="A678" s="3" t="s">
        <v>2275</v>
      </c>
      <c r="B678" s="3" t="s">
        <v>6889</v>
      </c>
      <c r="C678" s="3" t="s">
        <v>2890</v>
      </c>
      <c r="D678" s="3" t="s">
        <v>3079</v>
      </c>
      <c r="E678" s="3" t="s">
        <v>3079</v>
      </c>
      <c r="F678" s="3" t="s">
        <v>837</v>
      </c>
      <c r="G678" s="3" t="s">
        <v>2892</v>
      </c>
    </row>
    <row r="679" spans="1:7" ht="45" customHeight="1">
      <c r="A679" s="3" t="s">
        <v>2279</v>
      </c>
      <c r="B679" s="3" t="s">
        <v>6890</v>
      </c>
      <c r="C679" s="3" t="s">
        <v>2890</v>
      </c>
      <c r="D679" s="3" t="s">
        <v>3079</v>
      </c>
      <c r="E679" s="3" t="s">
        <v>3079</v>
      </c>
      <c r="F679" s="3" t="s">
        <v>837</v>
      </c>
      <c r="G679" s="3" t="s">
        <v>2892</v>
      </c>
    </row>
    <row r="680" spans="1:7" ht="45" customHeight="1">
      <c r="A680" s="3" t="s">
        <v>2281</v>
      </c>
      <c r="B680" s="3" t="s">
        <v>6891</v>
      </c>
      <c r="C680" s="3" t="s">
        <v>2890</v>
      </c>
      <c r="D680" s="3" t="s">
        <v>3079</v>
      </c>
      <c r="E680" s="3" t="s">
        <v>3079</v>
      </c>
      <c r="F680" s="3" t="s">
        <v>837</v>
      </c>
      <c r="G680" s="3" t="s">
        <v>2892</v>
      </c>
    </row>
    <row r="681" spans="1:7" ht="45" customHeight="1">
      <c r="A681" s="3" t="s">
        <v>2283</v>
      </c>
      <c r="B681" s="3" t="s">
        <v>6892</v>
      </c>
      <c r="C681" s="3" t="s">
        <v>2890</v>
      </c>
      <c r="D681" s="3" t="s">
        <v>2891</v>
      </c>
      <c r="E681" s="3" t="s">
        <v>2891</v>
      </c>
      <c r="F681" s="3" t="s">
        <v>837</v>
      </c>
      <c r="G681" s="3" t="s">
        <v>2892</v>
      </c>
    </row>
    <row r="682" spans="1:7" ht="45" customHeight="1">
      <c r="A682" s="3" t="s">
        <v>2285</v>
      </c>
      <c r="B682" s="3" t="s">
        <v>6893</v>
      </c>
      <c r="C682" s="3" t="s">
        <v>2890</v>
      </c>
      <c r="D682" s="3" t="s">
        <v>2891</v>
      </c>
      <c r="E682" s="3" t="s">
        <v>2891</v>
      </c>
      <c r="F682" s="3" t="s">
        <v>837</v>
      </c>
      <c r="G682" s="3" t="s">
        <v>2892</v>
      </c>
    </row>
    <row r="683" spans="1:7" ht="45" customHeight="1">
      <c r="A683" s="3" t="s">
        <v>2287</v>
      </c>
      <c r="B683" s="3" t="s">
        <v>6894</v>
      </c>
      <c r="C683" s="3" t="s">
        <v>2890</v>
      </c>
      <c r="D683" s="3" t="s">
        <v>3062</v>
      </c>
      <c r="E683" s="3" t="s">
        <v>3062</v>
      </c>
      <c r="F683" s="3" t="s">
        <v>837</v>
      </c>
      <c r="G683" s="3" t="s">
        <v>2892</v>
      </c>
    </row>
    <row r="684" spans="1:7" ht="45" customHeight="1">
      <c r="A684" s="3" t="s">
        <v>2289</v>
      </c>
      <c r="B684" s="3" t="s">
        <v>6895</v>
      </c>
      <c r="C684" s="3" t="s">
        <v>2890</v>
      </c>
      <c r="D684" s="3" t="s">
        <v>3158</v>
      </c>
      <c r="E684" s="3" t="s">
        <v>3158</v>
      </c>
      <c r="F684" s="3" t="s">
        <v>837</v>
      </c>
      <c r="G684" s="3" t="s">
        <v>2892</v>
      </c>
    </row>
    <row r="685" spans="1:7" ht="45" customHeight="1">
      <c r="A685" s="3" t="s">
        <v>2291</v>
      </c>
      <c r="B685" s="3" t="s">
        <v>6896</v>
      </c>
      <c r="C685" s="3" t="s">
        <v>2890</v>
      </c>
      <c r="D685" s="3" t="s">
        <v>3160</v>
      </c>
      <c r="E685" s="3" t="s">
        <v>3160</v>
      </c>
      <c r="F685" s="3" t="s">
        <v>837</v>
      </c>
      <c r="G685" s="3" t="s">
        <v>2892</v>
      </c>
    </row>
    <row r="686" spans="1:7" ht="45" customHeight="1">
      <c r="A686" s="3" t="s">
        <v>2293</v>
      </c>
      <c r="B686" s="3" t="s">
        <v>6897</v>
      </c>
      <c r="C686" s="3" t="s">
        <v>2890</v>
      </c>
      <c r="D686" s="3" t="s">
        <v>3062</v>
      </c>
      <c r="E686" s="3" t="s">
        <v>3062</v>
      </c>
      <c r="F686" s="3" t="s">
        <v>837</v>
      </c>
      <c r="G686" s="3" t="s">
        <v>2892</v>
      </c>
    </row>
    <row r="687" spans="1:7" ht="45" customHeight="1">
      <c r="A687" s="3" t="s">
        <v>2295</v>
      </c>
      <c r="B687" s="3" t="s">
        <v>6898</v>
      </c>
      <c r="C687" s="3" t="s">
        <v>2890</v>
      </c>
      <c r="D687" s="3" t="s">
        <v>2923</v>
      </c>
      <c r="E687" s="3" t="s">
        <v>2923</v>
      </c>
      <c r="F687" s="3" t="s">
        <v>837</v>
      </c>
      <c r="G687" s="3" t="s">
        <v>2892</v>
      </c>
    </row>
    <row r="688" spans="1:7" ht="45" customHeight="1">
      <c r="A688" s="3" t="s">
        <v>2298</v>
      </c>
      <c r="B688" s="3" t="s">
        <v>6899</v>
      </c>
      <c r="C688" s="3" t="s">
        <v>2890</v>
      </c>
      <c r="D688" s="3" t="s">
        <v>3164</v>
      </c>
      <c r="E688" s="3" t="s">
        <v>3164</v>
      </c>
      <c r="F688" s="3" t="s">
        <v>837</v>
      </c>
      <c r="G688" s="3" t="s">
        <v>2892</v>
      </c>
    </row>
    <row r="689" spans="1:7" ht="45" customHeight="1">
      <c r="A689" s="3" t="s">
        <v>2301</v>
      </c>
      <c r="B689" s="3" t="s">
        <v>6900</v>
      </c>
      <c r="C689" s="3" t="s">
        <v>2890</v>
      </c>
      <c r="D689" s="3" t="s">
        <v>3166</v>
      </c>
      <c r="E689" s="3" t="s">
        <v>3166</v>
      </c>
      <c r="F689" s="3" t="s">
        <v>837</v>
      </c>
      <c r="G689" s="3" t="s">
        <v>2892</v>
      </c>
    </row>
    <row r="690" spans="1:7" ht="45" customHeight="1">
      <c r="A690" s="3" t="s">
        <v>2303</v>
      </c>
      <c r="B690" s="3" t="s">
        <v>6901</v>
      </c>
      <c r="C690" s="3" t="s">
        <v>2890</v>
      </c>
      <c r="D690" s="3" t="s">
        <v>3127</v>
      </c>
      <c r="E690" s="3" t="s">
        <v>3127</v>
      </c>
      <c r="F690" s="3" t="s">
        <v>837</v>
      </c>
      <c r="G690" s="3" t="s">
        <v>2892</v>
      </c>
    </row>
    <row r="691" spans="1:7" ht="45" customHeight="1">
      <c r="A691" s="3" t="s">
        <v>2308</v>
      </c>
      <c r="B691" s="3" t="s">
        <v>6902</v>
      </c>
      <c r="C691" s="3" t="s">
        <v>2890</v>
      </c>
      <c r="D691" s="3" t="s">
        <v>3169</v>
      </c>
      <c r="E691" s="3" t="s">
        <v>3169</v>
      </c>
      <c r="F691" s="3" t="s">
        <v>837</v>
      </c>
      <c r="G691" s="3" t="s">
        <v>2892</v>
      </c>
    </row>
    <row r="692" spans="1:7" ht="45" customHeight="1">
      <c r="A692" s="3" t="s">
        <v>2311</v>
      </c>
      <c r="B692" s="3" t="s">
        <v>6903</v>
      </c>
      <c r="C692" s="3" t="s">
        <v>2890</v>
      </c>
      <c r="D692" s="3" t="s">
        <v>3169</v>
      </c>
      <c r="E692" s="3" t="s">
        <v>3169</v>
      </c>
      <c r="F692" s="3" t="s">
        <v>837</v>
      </c>
      <c r="G692" s="3" t="s">
        <v>2892</v>
      </c>
    </row>
    <row r="693" spans="1:7" ht="45" customHeight="1">
      <c r="A693" s="3" t="s">
        <v>2314</v>
      </c>
      <c r="B693" s="3" t="s">
        <v>6904</v>
      </c>
      <c r="C693" s="3" t="s">
        <v>2890</v>
      </c>
      <c r="D693" s="3" t="s">
        <v>2891</v>
      </c>
      <c r="E693" s="3" t="s">
        <v>2891</v>
      </c>
      <c r="F693" s="3" t="s">
        <v>837</v>
      </c>
      <c r="G693" s="3" t="s">
        <v>2892</v>
      </c>
    </row>
    <row r="694" spans="1:7" ht="45" customHeight="1">
      <c r="A694" s="3" t="s">
        <v>2316</v>
      </c>
      <c r="B694" s="3" t="s">
        <v>6905</v>
      </c>
      <c r="C694" s="3" t="s">
        <v>2890</v>
      </c>
      <c r="D694" s="3" t="s">
        <v>2891</v>
      </c>
      <c r="E694" s="3" t="s">
        <v>2891</v>
      </c>
      <c r="F694" s="3" t="s">
        <v>837</v>
      </c>
      <c r="G694" s="3" t="s">
        <v>2892</v>
      </c>
    </row>
    <row r="695" spans="1:7" ht="45" customHeight="1">
      <c r="A695" s="3" t="s">
        <v>2318</v>
      </c>
      <c r="B695" s="3" t="s">
        <v>6906</v>
      </c>
      <c r="C695" s="3" t="s">
        <v>2890</v>
      </c>
      <c r="D695" s="3" t="s">
        <v>2891</v>
      </c>
      <c r="E695" s="3" t="s">
        <v>2891</v>
      </c>
      <c r="F695" s="3" t="s">
        <v>837</v>
      </c>
      <c r="G695" s="3" t="s">
        <v>2892</v>
      </c>
    </row>
    <row r="696" spans="1:7" ht="45" customHeight="1">
      <c r="A696" s="3" t="s">
        <v>2320</v>
      </c>
      <c r="B696" s="3" t="s">
        <v>6907</v>
      </c>
      <c r="C696" s="3" t="s">
        <v>2890</v>
      </c>
      <c r="D696" s="3" t="s">
        <v>2891</v>
      </c>
      <c r="E696" s="3" t="s">
        <v>2891</v>
      </c>
      <c r="F696" s="3" t="s">
        <v>837</v>
      </c>
      <c r="G696" s="3" t="s">
        <v>2892</v>
      </c>
    </row>
    <row r="697" spans="1:7" ht="45" customHeight="1">
      <c r="A697" s="3" t="s">
        <v>2322</v>
      </c>
      <c r="B697" s="3" t="s">
        <v>6908</v>
      </c>
      <c r="C697" s="3" t="s">
        <v>2890</v>
      </c>
      <c r="D697" s="3" t="s">
        <v>2891</v>
      </c>
      <c r="E697" s="3" t="s">
        <v>2891</v>
      </c>
      <c r="F697" s="3" t="s">
        <v>837</v>
      </c>
      <c r="G697" s="3" t="s">
        <v>2892</v>
      </c>
    </row>
    <row r="698" spans="1:7" ht="45" customHeight="1">
      <c r="A698" s="3" t="s">
        <v>2324</v>
      </c>
      <c r="B698" s="3" t="s">
        <v>6909</v>
      </c>
      <c r="C698" s="3" t="s">
        <v>2890</v>
      </c>
      <c r="D698" s="3" t="s">
        <v>3177</v>
      </c>
      <c r="E698" s="3" t="s">
        <v>3177</v>
      </c>
      <c r="F698" s="3" t="s">
        <v>837</v>
      </c>
      <c r="G698" s="3" t="s">
        <v>2892</v>
      </c>
    </row>
    <row r="699" spans="1:7" ht="45" customHeight="1">
      <c r="A699" s="3" t="s">
        <v>2327</v>
      </c>
      <c r="B699" s="3" t="s">
        <v>6910</v>
      </c>
      <c r="C699" s="3" t="s">
        <v>2890</v>
      </c>
      <c r="D699" s="3" t="s">
        <v>2904</v>
      </c>
      <c r="E699" s="3" t="s">
        <v>2904</v>
      </c>
      <c r="F699" s="3" t="s">
        <v>837</v>
      </c>
      <c r="G699" s="3" t="s">
        <v>2892</v>
      </c>
    </row>
    <row r="700" spans="1:7" ht="45" customHeight="1">
      <c r="A700" s="3" t="s">
        <v>2329</v>
      </c>
      <c r="B700" s="3" t="s">
        <v>6911</v>
      </c>
      <c r="C700" s="3" t="s">
        <v>2890</v>
      </c>
      <c r="D700" s="3" t="s">
        <v>2923</v>
      </c>
      <c r="E700" s="3" t="s">
        <v>2923</v>
      </c>
      <c r="F700" s="3" t="s">
        <v>837</v>
      </c>
      <c r="G700" s="3" t="s">
        <v>2892</v>
      </c>
    </row>
    <row r="701" spans="1:7" ht="45" customHeight="1">
      <c r="A701" s="3" t="s">
        <v>2333</v>
      </c>
      <c r="B701" s="3" t="s">
        <v>6912</v>
      </c>
      <c r="C701" s="3" t="s">
        <v>2890</v>
      </c>
      <c r="D701" s="3" t="s">
        <v>3181</v>
      </c>
      <c r="E701" s="3" t="s">
        <v>3181</v>
      </c>
      <c r="F701" s="3" t="s">
        <v>837</v>
      </c>
      <c r="G701" s="3" t="s">
        <v>2892</v>
      </c>
    </row>
    <row r="702" spans="1:7" ht="45" customHeight="1">
      <c r="A702" s="3" t="s">
        <v>2337</v>
      </c>
      <c r="B702" s="3" t="s">
        <v>6913</v>
      </c>
      <c r="C702" s="3" t="s">
        <v>2890</v>
      </c>
      <c r="D702" s="3" t="s">
        <v>2923</v>
      </c>
      <c r="E702" s="3" t="s">
        <v>2923</v>
      </c>
      <c r="F702" s="3" t="s">
        <v>837</v>
      </c>
      <c r="G702" s="3" t="s">
        <v>2892</v>
      </c>
    </row>
    <row r="703" spans="1:7" ht="45" customHeight="1">
      <c r="A703" s="3" t="s">
        <v>2339</v>
      </c>
      <c r="B703" s="3" t="s">
        <v>6914</v>
      </c>
      <c r="C703" s="3" t="s">
        <v>2890</v>
      </c>
      <c r="D703" s="3" t="s">
        <v>3169</v>
      </c>
      <c r="E703" s="3" t="s">
        <v>3169</v>
      </c>
      <c r="F703" s="3" t="s">
        <v>837</v>
      </c>
      <c r="G703" s="3" t="s">
        <v>2892</v>
      </c>
    </row>
    <row r="704" spans="1:7" ht="45" customHeight="1">
      <c r="A704" s="3" t="s">
        <v>2343</v>
      </c>
      <c r="B704" s="3" t="s">
        <v>6915</v>
      </c>
      <c r="C704" s="3" t="s">
        <v>2890</v>
      </c>
      <c r="D704" s="3" t="s">
        <v>3185</v>
      </c>
      <c r="E704" s="3" t="s">
        <v>3185</v>
      </c>
      <c r="F704" s="3" t="s">
        <v>837</v>
      </c>
      <c r="G704" s="3" t="s">
        <v>2892</v>
      </c>
    </row>
    <row r="705" spans="1:7" ht="45" customHeight="1">
      <c r="A705" s="3" t="s">
        <v>2345</v>
      </c>
      <c r="B705" s="3" t="s">
        <v>6916</v>
      </c>
      <c r="C705" s="3" t="s">
        <v>2890</v>
      </c>
      <c r="D705" s="3" t="s">
        <v>3187</v>
      </c>
      <c r="E705" s="3" t="s">
        <v>3187</v>
      </c>
      <c r="F705" s="3" t="s">
        <v>837</v>
      </c>
      <c r="G705" s="3" t="s">
        <v>2892</v>
      </c>
    </row>
    <row r="706" spans="1:7" ht="45" customHeight="1">
      <c r="A706" s="3" t="s">
        <v>2347</v>
      </c>
      <c r="B706" s="3" t="s">
        <v>6917</v>
      </c>
      <c r="C706" s="3" t="s">
        <v>2890</v>
      </c>
      <c r="D706" s="3" t="s">
        <v>3189</v>
      </c>
      <c r="E706" s="3" t="s">
        <v>3189</v>
      </c>
      <c r="F706" s="3" t="s">
        <v>837</v>
      </c>
      <c r="G706" s="3" t="s">
        <v>2892</v>
      </c>
    </row>
    <row r="707" spans="1:7" ht="45" customHeight="1">
      <c r="A707" s="3" t="s">
        <v>2349</v>
      </c>
      <c r="B707" s="3" t="s">
        <v>6918</v>
      </c>
      <c r="C707" s="3" t="s">
        <v>2890</v>
      </c>
      <c r="D707" s="3" t="s">
        <v>3187</v>
      </c>
      <c r="E707" s="3" t="s">
        <v>3187</v>
      </c>
      <c r="F707" s="3" t="s">
        <v>837</v>
      </c>
      <c r="G707" s="3" t="s">
        <v>2892</v>
      </c>
    </row>
    <row r="708" spans="1:7" ht="45" customHeight="1">
      <c r="A708" s="3" t="s">
        <v>2352</v>
      </c>
      <c r="B708" s="3" t="s">
        <v>6919</v>
      </c>
      <c r="C708" s="3" t="s">
        <v>2890</v>
      </c>
      <c r="D708" s="3" t="s">
        <v>2891</v>
      </c>
      <c r="E708" s="3" t="s">
        <v>2891</v>
      </c>
      <c r="F708" s="3" t="s">
        <v>837</v>
      </c>
      <c r="G708" s="3" t="s">
        <v>2892</v>
      </c>
    </row>
    <row r="709" spans="1:7" ht="45" customHeight="1">
      <c r="A709" s="3" t="s">
        <v>2355</v>
      </c>
      <c r="B709" s="3" t="s">
        <v>6920</v>
      </c>
      <c r="C709" s="3" t="s">
        <v>2890</v>
      </c>
      <c r="D709" s="3" t="s">
        <v>2891</v>
      </c>
      <c r="E709" s="3" t="s">
        <v>2891</v>
      </c>
      <c r="F709" s="3" t="s">
        <v>837</v>
      </c>
      <c r="G709" s="3" t="s">
        <v>2892</v>
      </c>
    </row>
    <row r="710" spans="1:7" ht="45" customHeight="1">
      <c r="A710" s="3" t="s">
        <v>2357</v>
      </c>
      <c r="B710" s="3" t="s">
        <v>6921</v>
      </c>
      <c r="C710" s="3" t="s">
        <v>2890</v>
      </c>
      <c r="D710" s="3" t="s">
        <v>2891</v>
      </c>
      <c r="E710" s="3" t="s">
        <v>2891</v>
      </c>
      <c r="F710" s="3" t="s">
        <v>837</v>
      </c>
      <c r="G710" s="3" t="s">
        <v>2892</v>
      </c>
    </row>
    <row r="711" spans="1:7" ht="45" customHeight="1">
      <c r="A711" s="3" t="s">
        <v>2361</v>
      </c>
      <c r="B711" s="3" t="s">
        <v>6922</v>
      </c>
      <c r="C711" s="3" t="s">
        <v>2890</v>
      </c>
      <c r="D711" s="3" t="s">
        <v>2891</v>
      </c>
      <c r="E711" s="3" t="s">
        <v>2891</v>
      </c>
      <c r="F711" s="3" t="s">
        <v>837</v>
      </c>
      <c r="G711" s="3" t="s">
        <v>2892</v>
      </c>
    </row>
    <row r="712" spans="1:7" ht="45" customHeight="1">
      <c r="A712" s="3" t="s">
        <v>2363</v>
      </c>
      <c r="B712" s="3" t="s">
        <v>6923</v>
      </c>
      <c r="C712" s="3" t="s">
        <v>2890</v>
      </c>
      <c r="D712" s="3" t="s">
        <v>2891</v>
      </c>
      <c r="E712" s="3" t="s">
        <v>2891</v>
      </c>
      <c r="F712" s="3" t="s">
        <v>837</v>
      </c>
      <c r="G712" s="3" t="s">
        <v>2892</v>
      </c>
    </row>
    <row r="713" spans="1:7" ht="45" customHeight="1">
      <c r="A713" s="3" t="s">
        <v>2365</v>
      </c>
      <c r="B713" s="3" t="s">
        <v>6924</v>
      </c>
      <c r="C713" s="3" t="s">
        <v>2890</v>
      </c>
      <c r="D713" s="3" t="s">
        <v>2923</v>
      </c>
      <c r="E713" s="3" t="s">
        <v>2923</v>
      </c>
      <c r="F713" s="3" t="s">
        <v>837</v>
      </c>
      <c r="G713" s="3" t="s">
        <v>2892</v>
      </c>
    </row>
    <row r="714" spans="1:7" ht="45" customHeight="1">
      <c r="A714" s="3" t="s">
        <v>2368</v>
      </c>
      <c r="B714" s="3" t="s">
        <v>6925</v>
      </c>
      <c r="C714" s="3" t="s">
        <v>2890</v>
      </c>
      <c r="D714" s="3" t="s">
        <v>2969</v>
      </c>
      <c r="E714" s="3" t="s">
        <v>2969</v>
      </c>
      <c r="F714" s="3" t="s">
        <v>837</v>
      </c>
      <c r="G714" s="3" t="s">
        <v>2892</v>
      </c>
    </row>
    <row r="715" spans="1:7" ht="45" customHeight="1">
      <c r="A715" s="3" t="s">
        <v>2370</v>
      </c>
      <c r="B715" s="3" t="s">
        <v>6926</v>
      </c>
      <c r="C715" s="3" t="s">
        <v>2890</v>
      </c>
      <c r="D715" s="3" t="s">
        <v>2927</v>
      </c>
      <c r="E715" s="3" t="s">
        <v>2927</v>
      </c>
      <c r="F715" s="3" t="s">
        <v>837</v>
      </c>
      <c r="G715" s="3" t="s">
        <v>2892</v>
      </c>
    </row>
    <row r="716" spans="1:7" ht="45" customHeight="1">
      <c r="A716" s="3" t="s">
        <v>2373</v>
      </c>
      <c r="B716" s="3" t="s">
        <v>6927</v>
      </c>
      <c r="C716" s="3" t="s">
        <v>2890</v>
      </c>
      <c r="D716" s="3" t="s">
        <v>2923</v>
      </c>
      <c r="E716" s="3" t="s">
        <v>2923</v>
      </c>
      <c r="F716" s="3" t="s">
        <v>837</v>
      </c>
      <c r="G716" s="3" t="s">
        <v>2892</v>
      </c>
    </row>
    <row r="717" spans="1:7" ht="45" customHeight="1">
      <c r="A717" s="3" t="s">
        <v>2375</v>
      </c>
      <c r="B717" s="3" t="s">
        <v>6928</v>
      </c>
      <c r="C717" s="3" t="s">
        <v>2890</v>
      </c>
      <c r="D717" s="3" t="s">
        <v>3067</v>
      </c>
      <c r="E717" s="3" t="s">
        <v>3067</v>
      </c>
      <c r="F717" s="3" t="s">
        <v>837</v>
      </c>
      <c r="G717" s="3" t="s">
        <v>2892</v>
      </c>
    </row>
    <row r="718" spans="1:7" ht="45" customHeight="1">
      <c r="A718" s="3" t="s">
        <v>2377</v>
      </c>
      <c r="B718" s="3" t="s">
        <v>6929</v>
      </c>
      <c r="C718" s="3" t="s">
        <v>2890</v>
      </c>
      <c r="D718" s="3" t="s">
        <v>3187</v>
      </c>
      <c r="E718" s="3" t="s">
        <v>3187</v>
      </c>
      <c r="F718" s="3" t="s">
        <v>837</v>
      </c>
      <c r="G718" s="3" t="s">
        <v>2892</v>
      </c>
    </row>
    <row r="719" spans="1:7" ht="45" customHeight="1">
      <c r="A719" s="3" t="s">
        <v>2379</v>
      </c>
      <c r="B719" s="3" t="s">
        <v>6930</v>
      </c>
      <c r="C719" s="3" t="s">
        <v>2890</v>
      </c>
      <c r="D719" s="3" t="s">
        <v>3187</v>
      </c>
      <c r="E719" s="3" t="s">
        <v>3187</v>
      </c>
      <c r="F719" s="3" t="s">
        <v>837</v>
      </c>
      <c r="G719" s="3" t="s">
        <v>2892</v>
      </c>
    </row>
    <row r="720" spans="1:7" ht="45" customHeight="1">
      <c r="A720" s="3" t="s">
        <v>2381</v>
      </c>
      <c r="B720" s="3" t="s">
        <v>6931</v>
      </c>
      <c r="C720" s="3" t="s">
        <v>2890</v>
      </c>
      <c r="D720" s="3" t="s">
        <v>3187</v>
      </c>
      <c r="E720" s="3" t="s">
        <v>3187</v>
      </c>
      <c r="F720" s="3" t="s">
        <v>837</v>
      </c>
      <c r="G720" s="3" t="s">
        <v>2892</v>
      </c>
    </row>
    <row r="721" spans="1:7" ht="45" customHeight="1">
      <c r="A721" s="3" t="s">
        <v>2384</v>
      </c>
      <c r="B721" s="3" t="s">
        <v>6932</v>
      </c>
      <c r="C721" s="3" t="s">
        <v>2890</v>
      </c>
      <c r="D721" s="3" t="s">
        <v>3187</v>
      </c>
      <c r="E721" s="3" t="s">
        <v>3187</v>
      </c>
      <c r="F721" s="3" t="s">
        <v>837</v>
      </c>
      <c r="G721" s="3" t="s">
        <v>2892</v>
      </c>
    </row>
    <row r="722" spans="1:7" ht="45" customHeight="1">
      <c r="A722" s="3" t="s">
        <v>2387</v>
      </c>
      <c r="B722" s="3" t="s">
        <v>6933</v>
      </c>
      <c r="C722" s="3" t="s">
        <v>2890</v>
      </c>
      <c r="D722" s="3" t="s">
        <v>3187</v>
      </c>
      <c r="E722" s="3" t="s">
        <v>3187</v>
      </c>
      <c r="F722" s="3" t="s">
        <v>837</v>
      </c>
      <c r="G722" s="3" t="s">
        <v>2892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2019-11-07T16:26:27Z</dcterms:created>
  <dcterms:modified xsi:type="dcterms:W3CDTF">2019-11-07T16:27:16Z</dcterms:modified>
  <cp:category/>
  <cp:version/>
  <cp:contentType/>
  <cp:contentStatus/>
</cp:coreProperties>
</file>