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<sst xmlns="http://schemas.openxmlformats.org/spreadsheetml/2006/main" count="75" uniqueCount="58">
  <si>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</si>
  <si>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</si>
  <si>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</si>
  <si>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</si>
  <si>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</si>
  <si>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</si>
  <si>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</si>
  <si>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</si>
  <si>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</si>
  <si>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</si>
  <si>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</si>
  <si>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</si>
  <si>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</si>
  <si>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</si>
  <si>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</si>
  <si>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</si>
  <si>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</si>
  <si>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</si>
  <si>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</si>
  <si>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</si>
  <si>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</si>
  <si>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</si>
  <si>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</si>
  <si>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</si>
  <si>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</si>
  <si>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</si>
  <si>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</si>
  <si>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</si>
  <si>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</si>
  <si>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</si>
  <si>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</si>
  <si>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</si>
  <si>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</si>
  <si>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</si>
  <si>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</si>
  <si>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</si>
  <si>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</si>
  <si>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</si>
  <si>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</si>
  <si>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</si>
  <si>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</si>
  <si>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</si>
  <si>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</si>
  <si>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</si>
  <si>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</si>
  <si>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</si>
  <si>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lLNqPQ2zHxo=</t>
  </si>
  <si>
    <t>2018</t>
  </si>
  <si>
    <t>01/01/2018</t>
  </si>
  <si>
    <t>31/03/2018</t>
  </si>
  <si>
    <t/>
  </si>
  <si>
    <t>ND</t>
  </si>
  <si>
    <t>http://guerrero.gob.mx/articulos/transparencia-sefina-guerrero/</t>
  </si>
  <si>
    <t>Dirección General de Administración y Desarrollo de Personal</t>
  </si>
  <si>
    <t>La Secretaría de Finanzas y Administración, respecto de las columnas E, F, G, H, I se escribe ND (No dato) de acuerdo al Artículo 33 del Reglamento interior de la Secretaría de Finanzas y Administración, Capítulo IX que constituye a las direcciones generales de la Subsecretaría de Administración del gobierno del estado de Guerrero, y apegados al Reglamento de las condiciones generales de trabajo que regirán para los trabajadores de los tres poderes de gobierno del Estado y de los Organismos Desconcentrados, Coordinados y Descentralizados del Gobierno del estado de Guerrero; la Dirección General de Administración y Desarrollo de Personal, no cuenta con partidas presupuestales para dotar recursos públicos económicos, en especie o donativos; a los sindicatos para su ejercicio. En los I, J, K y L se coloca el sitio de transparencia del sujeto obligado al no existir información para estos criterios. La celda G se coloca la fecha de validación del formato.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</si>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</sst>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13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53.8515625" style="0" bestFit="1" customWidth="1"/>
    <col min="12" max="12" width="84.00390625" style="0" bestFit="1" customWidth="1"/>
    <col min="13" max="13" width="53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49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2018-08-13T23:25:24Z</dcterms:created>
  <dcterms:modified xsi:type="dcterms:W3CDTF">2018-08-13T23:25:55Z</dcterms:modified>
  <cp:category/>
  <cp:version/>
  <cp:contentType/>
  <cp:contentStatus/>
</cp:coreProperties>
</file>