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23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calcId="0"/>
</workbook>
</file>

<file path=xl/sharedStrings.xml><?xml version="1.0" encoding="utf-8"?>
<sst xmlns="http://schemas.openxmlformats.org/spreadsheetml/2006/main" count="132" uniqueCount="94">
  <si>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</si>
  <si>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</si>
  <si>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</si>
  <si>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</si>
  <si>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</si>
  <si>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</si>
  <si>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</si>
  <si>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</si>
  <si>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</si>
  <si>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</si>
  <si>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</si>
  <si>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</si>
  <si>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</si>
  <si>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</si>
  <si>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</si>
  <si>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</si>
  <si>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</si>
  <si>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</si>
  <si>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</si>
  <si>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</si>
  <si>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</si>
  <si>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</si>
  <si>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</si>
  <si>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</si>
  <si>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</si>
  <si>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</si>
  <si>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</si>
  <si>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</si>
  <si>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</si>
  <si>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</si>
  <si>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</si>
  <si>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</si>
  <si>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</si>
  <si>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</si>
  <si>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</si>
  <si>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</si>
  <si>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</si>
  <si>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</si>
  <si>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</si>
  <si>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</si>
  <si>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</si>
  <si>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</si>
  <si>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</si>
  <si>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</si>
  <si>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</si>
  <si>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</si>
  <si>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</si>
  <si>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</si>
  <si>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</si>
  <si>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</si>
  <si>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</si>
  <si>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</si>
  <si>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</si>
  <si>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</si>
  <si>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</si>
  <si>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</si>
  <si>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</si>
  <si>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</si>
  <si>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</si>
  <si>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</si>
  <si>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</si>
  <si>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</si>
  <si>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</si>
  <si>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</si>
  <si>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</si>
  <si>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</si>
  <si>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</si>
  <si>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</si>
  <si>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</si>
  <si>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</si>
  <si>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</si>
  <si>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fx0dSuxG9Kg=</t>
  </si>
  <si>
    <t>2019</t>
  </si>
  <si>
    <t>01/01/2019</t>
  </si>
  <si>
    <t>31/03/2019</t>
  </si>
  <si>
    <t/>
  </si>
  <si>
    <t>No dato</t>
  </si>
  <si>
    <t>http://guerrero.gob.mx/articulos/transparencia-sefina-guerrero/</t>
  </si>
  <si>
    <t>0</t>
  </si>
  <si>
    <t>Dirección General de Tecnologías de la Inofrmación y Comunicaciones</t>
  </si>
  <si>
    <t>04/04/2019</t>
  </si>
  <si>
    <t>Durante este trimestre la Dirección General de Tecnologías de la Inofrmación y Comunicaciones no ha generado información respecto de esta fracción XXVII, por lo cual se contestó con no dato y con el sitio de transparencia del sujeto obligado.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</si>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</sst>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A2"/>
  </sheetViews>
  <sheetFormatPr defaultColWidth="9.140625" defaultRowHeight="15"/>
  <cols>
    <col min="1" max="1" width="13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8515625" style="0" bestFit="1" customWidth="1"/>
    <col min="6" max="6" width="80.00390625" style="0" bestFit="1" customWidth="1"/>
    <col min="7" max="7" width="34.57421875" style="0" bestFit="1" customWidth="1"/>
    <col min="8" max="8" width="46.57421875" style="0" bestFit="1" customWidth="1"/>
    <col min="9" max="9" width="47.57421875" style="0" bestFit="1" customWidth="1"/>
    <col min="10" max="10" width="42.57421875" style="0" bestFit="1" customWidth="1"/>
    <col min="11" max="11" width="45.57421875" style="0" bestFit="1" customWidth="1"/>
    <col min="12" max="12" width="49.421875" style="0" bestFit="1" customWidth="1"/>
    <col min="13" max="13" width="51.140625" style="0" bestFit="1" customWidth="1"/>
    <col min="14" max="14" width="47.14062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55.140625" style="0" bestFit="1" customWidth="1"/>
    <col min="19" max="19" width="55.421875" style="0" bestFit="1" customWidth="1"/>
    <col min="20" max="20" width="77.140625" style="0" bestFit="1" customWidth="1"/>
    <col min="21" max="21" width="61.421875" style="0" bestFit="1" customWidth="1"/>
    <col min="22" max="22" width="69.8515625" style="0" bestFit="1" customWidth="1"/>
    <col min="23" max="23" width="53.8515625" style="0" bestFit="1" customWidth="1"/>
    <col min="24" max="24" width="42.140625" style="0" bestFit="1" customWidth="1"/>
    <col min="25" max="25" width="53.85156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205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2:2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75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73</v>
      </c>
      <c r="P8" s="2" t="s">
        <v>74</v>
      </c>
      <c r="Q8" s="2" t="s">
        <v>76</v>
      </c>
      <c r="R8" s="2" t="s">
        <v>77</v>
      </c>
      <c r="S8" s="2" t="s">
        <v>78</v>
      </c>
      <c r="T8" s="2" t="s">
        <v>78</v>
      </c>
      <c r="U8" s="2" t="s">
        <v>77</v>
      </c>
      <c r="V8" s="2" t="s">
        <v>77</v>
      </c>
      <c r="W8" s="2" t="s">
        <v>77</v>
      </c>
      <c r="X8" s="2" t="s">
        <v>75</v>
      </c>
      <c r="Y8" s="2" t="s">
        <v>77</v>
      </c>
      <c r="Z8" s="2" t="s">
        <v>79</v>
      </c>
      <c r="AA8" s="2" t="s">
        <v>80</v>
      </c>
      <c r="AB8" s="2" t="s">
        <v>80</v>
      </c>
      <c r="AC8" s="2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2019-04-25T19:35:41Z</dcterms:created>
  <dcterms:modified xsi:type="dcterms:W3CDTF">2019-04-25T19:37:16Z</dcterms:modified>
  <cp:category/>
  <cp:version/>
  <cp:contentType/>
  <cp:contentStatus/>
</cp:coreProperties>
</file>