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<sst xmlns="http://schemas.openxmlformats.org/spreadsheetml/2006/main" count="117" uniqueCount="94">
  <si>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</si>
  <si>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</si>
  <si>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</si>
  <si>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</si>
  <si>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</si>
  <si>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</si>
  <si>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</si>
  <si>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</si>
  <si>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</si>
  <si>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</si>
  <si>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</si>
  <si>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</si>
  <si>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</si>
  <si>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</si>
  <si>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</si>
  <si>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</si>
  <si>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</si>
  <si>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</si>
  <si>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</si>
  <si>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</si>
  <si>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</si>
  <si>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</si>
  <si>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</si>
  <si>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</si>
  <si>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</si>
  <si>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</si>
  <si>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</si>
  <si>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</si>
  <si>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</si>
  <si>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</si>
  <si>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</si>
  <si>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</si>
  <si>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</si>
  <si>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</si>
  <si>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</si>
  <si>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</si>
  <si>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</si>
  <si>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</si>
  <si>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</si>
  <si>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</si>
  <si>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</si>
  <si>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</si>
  <si>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</si>
  <si>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</si>
  <si>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</si>
  <si>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</si>
  <si>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</si>
  <si>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</si>
  <si>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</si>
  <si>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</si>
  <si>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</si>
  <si>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</si>
  <si>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</si>
  <si>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</si>
  <si>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</si>
  <si>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Q3l1AIYG00w=</t>
  </si>
  <si>
    <t>2018</t>
  </si>
  <si>
    <t>01/01/2018</t>
  </si>
  <si>
    <t>31/03/2018</t>
  </si>
  <si>
    <t>De coordinación con el sector social</t>
  </si>
  <si>
    <t>Convenio del Gobierno del Estado con la Universidad Autónoma de Guerrero.</t>
  </si>
  <si>
    <t>09/03/2017</t>
  </si>
  <si>
    <t>Dirección General de Administración y Desarrollo de Personal</t>
  </si>
  <si>
    <t>3670080</t>
  </si>
  <si>
    <t>Establecer los ejes de colaboración institucional para efecto de dar cumplimiento a las políticas generales de transparencia y rendición de cuentas, en observancia de lo dispuesto por el artículo 191 numeral 1 fracción VI de la Constitución Política del Estado Libre y Soberano de Guerrero, para lo cual "EL CONGRESO DEL ESTADO" pondrá a la vista sus bases de datos de las nóminas del personal a su servicio, para que se realice una compulsa con la nómina de "EL GOBIERNO DEL ESTADO", que permita identificar a trabajadores y/o servidores públicos que realicen sus actividades laborales o funciones públicas en forma distinta a la de su competencia y no cumplan con su jornada laboral.</t>
  </si>
  <si>
    <t>"El Congreso del Estado" por conducto del L.C. Crisóforo Trujillo Nava, en su calidad de Encargado del Departamento de Nóminas, pondrá a la vista a "EL GOBIERNO DEL ESTADO" las bases de datos de las nóminas del personal a su servicio, para que ésta proceda a compulsar y entregar a aquella la información relevante y competente que se genere con motivo de la compulsa de las nóminas de pago del personal, con la finalidad de establecer el reordenamiento administrativo, que conforme a lo planes y programas de ambas entidades se ajusten al desarrollo del Estado y a los propios de cada institución.</t>
  </si>
  <si>
    <t>0</t>
  </si>
  <si>
    <t>31/12/2018</t>
  </si>
  <si>
    <t>http://guerrero.gob.mx/articulos/transparencia-sefina-guerrero-2017/</t>
  </si>
  <si>
    <t>http://i.guerrero.gob.mx/uploads/2016/08/Oficio-SFA-SA-721-18-Subsecretar%C3%ADa-de-Administraci%C3%B3n-1.pdf</t>
  </si>
  <si>
    <t>Subsecretaría de Administración</t>
  </si>
  <si>
    <t>31/03/2017</t>
  </si>
  <si>
    <t>La Secretaría de Finanzas y Administración informa mediante el oficio signado con el número SFA/SA/721/2018 que para el primer trimestre del ejercicio 2018, la información correspondiente a la fracción XXXIII se mantuvo sin cambios.</t>
  </si>
  <si>
    <t>De coordinación con el sector privado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</si>
  <si>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</si>
  <si>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</si>
  <si>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</si>
  <si>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</si>
  <si>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</si>
  <si>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</si>
  <si>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</si>
  <si>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</si>
  <si>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</si>
  <si>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</si>
  <si>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</si>
  <si>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NvKC4thFFdw01+e4XZNW8A==</t>
  </si>
  <si>
    <t xml:space="preserve">Magdalena </t>
  </si>
  <si>
    <t>Camacho</t>
  </si>
  <si>
    <t>Díaz</t>
  </si>
  <si>
    <t>Congreso del Estado</t>
  </si>
  <si>
    <t>nFN3MD+asJo01+e4XZNW8A==</t>
  </si>
  <si>
    <t xml:space="preserve">Flor </t>
  </si>
  <si>
    <t>Añorve</t>
  </si>
  <si>
    <t>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</si>
</sst>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G2"/>
  </sheetViews>
  <sheetFormatPr defaultColWidth="9.140625" defaultRowHeight="15"/>
  <cols>
    <col min="1" max="1" width="13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00390625" style="0" bestFit="1" customWidth="1"/>
    <col min="6" max="6" width="65.421875" style="0" bestFit="1" customWidth="1"/>
    <col min="7" max="7" width="24.57421875" style="0" bestFit="1" customWidth="1"/>
    <col min="8" max="8" width="52.421875" style="0" bestFit="1" customWidth="1"/>
    <col min="9" max="9" width="38.28125" style="0" bestFit="1" customWidth="1"/>
    <col min="10" max="11" width="255.0039062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8.7109375" style="0" bestFit="1" customWidth="1"/>
    <col min="17" max="17" width="100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98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61</v>
      </c>
      <c r="P8" s="3" t="s">
        <v>68</v>
      </c>
      <c r="Q8" s="3" t="s">
        <v>69</v>
      </c>
      <c r="R8" s="3" t="s">
        <v>70</v>
      </c>
      <c r="S8" s="3" t="s">
        <v>58</v>
      </c>
      <c r="T8" s="3" t="s">
        <v>71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59</v>
      </c>
    </row>
    <row r="3" ht="15">
      <c r="A3" t="s">
        <v>74</v>
      </c>
    </row>
    <row r="4" ht="15">
      <c r="A4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5742187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76</v>
      </c>
      <c r="D2" t="s">
        <v>77</v>
      </c>
      <c r="E2" t="s">
        <v>78</v>
      </c>
      <c r="F2" t="s">
        <v>79</v>
      </c>
    </row>
    <row r="3" spans="1:6" ht="30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>
      <c r="A4" s="3" t="s">
        <v>63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</row>
    <row r="5" spans="1:6" ht="45" customHeight="1">
      <c r="A5" s="3" t="s">
        <v>63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2018-05-21T20:25:45Z</dcterms:created>
  <dcterms:modified xsi:type="dcterms:W3CDTF">2018-05-21T20:32:54Z</dcterms:modified>
  <cp:category/>
  <cp:version/>
  <cp:contentType/>
  <cp:contentStatus/>
</cp:coreProperties>
</file>