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1629"/>
  <workbookPr/>
  <bookViews>
    <workbookView xWindow="65416" yWindow="65416" windowWidth="20730" windowHeight="11160" activeTab="0"/>
  </bookViews>
  <sheets>
    <sheet name="Reporte de Formatos" sheetId="1" r:id="rId1"/>
    <sheet name="Hidden_1" sheetId="2" r:id="rId2"/>
    <sheet name="Hidden_2" sheetId="3" r:id="rId3"/>
  </sheets>
  <definedNames>
    <definedName name="Hidden_14">'Hidden_1'!$A$1:$A$9</definedName>
    <definedName name="Hidden_25">'Hidden_2'!$A$1:$A$2</definedName>
  </definedNames>
  <calcPr calcId="0"/>
</workbook>
</file>

<file path=xl/sharedStrings.xml><?xml version="1.0" encoding="utf-8"?>
<sst xmlns="http://schemas.openxmlformats.org/spreadsheetml/2006/main" count="81" uniqueCount="66">
  <si>
    <t>51016</t>
  </si>
  <si>
    <t>TÍTULO</t>
  </si>
  <si>
    <t>NOMBRE CORTO</t>
  </si>
  <si>
    <t>DESCRIPCIÓN</t>
  </si>
  <si>
    <t>Inventario_Inventario de bienes muebles e inmuebles donados</t>
  </si>
  <si>
    <t>LTAIPEG81FXXXIVG_LTAIPEG81FXXXIVG281217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</si>
  <si>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</si>
  <si>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</si>
  <si>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</si>
  <si>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</si>
  <si>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</si>
  <si>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</si>
  <si>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</si>
  <si>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</si>
  <si>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</si>
  <si>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471438</t>
  </si>
  <si>
    <t>471450</t>
  </si>
  <si>
    <t>471451</t>
  </si>
  <si>
    <t>471442</t>
  </si>
  <si>
    <t>471447</t>
  </si>
  <si>
    <t>471454</t>
  </si>
  <si>
    <t>471439</t>
  </si>
  <si>
    <t>471448</t>
  </si>
  <si>
    <t>471440</t>
  </si>
  <si>
    <t>471446</t>
  </si>
  <si>
    <t>471441</t>
  </si>
  <si>
    <t>471444</t>
  </si>
  <si>
    <t>471443</t>
  </si>
  <si>
    <t>471445</t>
  </si>
  <si>
    <t>471452</t>
  </si>
  <si>
    <t>471437</t>
  </si>
  <si>
    <t>471449</t>
  </si>
  <si>
    <t>471453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</si>
  <si>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</si>
  <si>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</si>
  <si>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</si>
  <si>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</si>
  <si>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</si>
  <si>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</si>
  <si>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</si>
  <si>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</si>
  <si>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</si>
  <si>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</si>
  <si>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</si>
  <si>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</si>
  <si>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</si>
  <si>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</si>
  <si>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</si>
  <si>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</si>
  <si>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</si>
  <si>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</si>
  <si>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</si>
  <si>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</si>
  <si>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</si>
  <si>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</si>
  <si>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</si>
  <si>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</si>
  <si>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</si>
  <si>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</si>
  <si>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</si>
  <si>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</si>
  <si>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</si>
  <si>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</si>
  <si>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</si>
  <si>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DELEGACION ADMINISTRATIVA</t>
  </si>
  <si>
    <t>Se HACE CONSTAR que durante el periodo que se informa, no se realizaron donaciones de bienes muebles e inmuebles.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</si>
</sst>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workbookViewId="0" topLeftCell="A2">
      <selection activeCell="A2" sqref="A2:C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7.8515625" style="0" bestFit="1" customWidth="1"/>
    <col min="5" max="5" width="41.7109375" style="0" bestFit="1" customWidth="1"/>
    <col min="6" max="6" width="37.00390625" style="0" bestFit="1" customWidth="1"/>
    <col min="7" max="7" width="31.28125" style="0" bestFit="1" customWidth="1"/>
    <col min="8" max="8" width="35.57421875" style="0" bestFit="1" customWidth="1"/>
    <col min="9" max="9" width="27.00390625" style="0" bestFit="1" customWidth="1"/>
    <col min="10" max="10" width="29.7109375" style="0" bestFit="1" customWidth="1"/>
    <col min="11" max="11" width="43.7109375" style="0" bestFit="1" customWidth="1"/>
    <col min="12" max="12" width="45.00390625" style="0" bestFit="1" customWidth="1"/>
    <col min="13" max="13" width="34.8515625" style="0" bestFit="1" customWidth="1"/>
    <col min="14" max="14" width="41.421875" style="0" bestFit="1" customWidth="1"/>
    <col min="15" max="15" width="73.140625" style="0" bestFit="1" customWidth="1"/>
    <col min="16" max="16" width="17.57421875" style="0" bestFit="1" customWidth="1"/>
    <col min="17" max="17" width="20.00390625" style="0" bestFit="1" customWidth="1"/>
    <col min="18" max="18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ht="1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15">
      <c r="A8">
        <v>2019</v>
      </c>
      <c r="B8" s="2">
        <v>43556</v>
      </c>
      <c r="C8" s="2">
        <v>43646</v>
      </c>
      <c r="D8" t="s">
        <v>63</v>
      </c>
      <c r="E8" s="4"/>
      <c r="F8" s="3"/>
      <c r="G8" t="s">
        <v>63</v>
      </c>
      <c r="H8" t="s">
        <v>63</v>
      </c>
      <c r="I8" t="s">
        <v>63</v>
      </c>
      <c r="J8" t="s">
        <v>63</v>
      </c>
      <c r="K8" t="s">
        <v>63</v>
      </c>
      <c r="O8" t="s">
        <v>64</v>
      </c>
      <c r="P8" s="2">
        <v>43650</v>
      </c>
      <c r="Q8" s="2">
        <v>43650</v>
      </c>
      <c r="R8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 topLeftCell="A1"/>
  </sheetViews>
  <sheetFormatPr defaultColWidth="9.140625" defaultRowHeight="15"/>
  <sheetData>
    <row r="1" ht="15">
      <c r="A1" t="s">
        <v>52</v>
      </c>
    </row>
    <row r="2" ht="15">
      <c r="A2" t="s">
        <v>53</v>
      </c>
    </row>
    <row r="3" ht="15">
      <c r="A3" t="s">
        <v>54</v>
      </c>
    </row>
    <row r="4" ht="15">
      <c r="A4" t="s">
        <v>55</v>
      </c>
    </row>
    <row r="5" ht="15">
      <c r="A5" t="s">
        <v>56</v>
      </c>
    </row>
    <row r="6" ht="15">
      <c r="A6" t="s">
        <v>57</v>
      </c>
    </row>
    <row r="7" ht="15">
      <c r="A7" t="s">
        <v>58</v>
      </c>
    </row>
    <row r="8" ht="15">
      <c r="A8" t="s">
        <v>59</v>
      </c>
    </row>
    <row r="9" ht="15">
      <c r="A9" t="s">
        <v>60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 topLeftCell="A1"/>
  </sheetViews>
  <sheetFormatPr defaultColWidth="9.140625" defaultRowHeight="15"/>
  <sheetData>
    <row r="1" ht="15">
      <c r="A1" t="s">
        <v>61</v>
      </c>
    </row>
    <row r="2" ht="15">
      <c r="A2" t="s">
        <v>62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984</cp:lastModifiedBy>
  <dcterms:created xsi:type="dcterms:W3CDTF">2018-05-01T18:25:36Z</dcterms:created>
  <dcterms:modified xsi:type="dcterms:W3CDTF">2019-09-09T16:44:14Z</dcterms:modified>
  <cp:category/>
  <cp:version/>
  <cp:contentType/>
  <cp:contentStatus/>
</cp:coreProperties>
</file>