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<sst xmlns="http://schemas.openxmlformats.org/spreadsheetml/2006/main" count="26" uniqueCount="25">
  <si>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</si>
  <si>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</si>
  <si>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</si>
  <si>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</si>
  <si>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</si>
  <si>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</si>
  <si>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</si>
  <si>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</si>
  <si>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</si>
  <si>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</si>
  <si>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</si>
  <si>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</si>
  <si>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</si>
  <si>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</si>
  <si>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</si>
  <si>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</si>
  <si>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</si>
  <si>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</si>
  <si>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</si>
  <si>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</si>
  <si>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</si>
  <si>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</si>
  <si>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</si>
  <si>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2019 (b)</t>
  </si>
  <si>
    <r>
      <t xml:space="preserve">Nota: </t>
    </r>
    <r>
      <rPr>
        <sz val="11"/>
        <color theme="1"/>
        <rFont val="Calibri"/>
        <family val="2"/>
        <scheme val="minor"/>
      </rPr>
      <t>Durante el cuarto trimestre del ejercicio 2019, no se adquirio obligaciones diferentes de financiamiento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</si>
</sst>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2" fillId="0" borderId="2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2" borderId="2" xfId="0" applyFill="1" applyBorder="1" applyAlignment="1">
      <alignment vertical="center"/>
    </xf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A23" sqref="A23:A24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6384" width="10.7109375" style="0" hidden="1" customWidth="1"/>
  </cols>
  <sheetData>
    <row r="1" spans="1:12" s="2" customFormat="1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1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1" s="13" customFormat="1" ht="1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1" s="13" customFormat="1" ht="1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aca="true" t="shared" si="0" ref="K10:K12">E10-J10</f>
        <v>0</v>
      </c>
    </row>
    <row r="11" spans="1:11" s="13" customFormat="1" ht="1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s="13" customFormat="1" ht="1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1" ht="1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1" s="13" customFormat="1" ht="1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1" s="13" customFormat="1" ht="1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aca="true" t="shared" si="1" ref="K16:K18">E16-J16</f>
        <v>0</v>
      </c>
    </row>
    <row r="17" spans="1:11" s="13" customFormat="1" ht="1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ht="1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ht="1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ht="1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ht="1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ht="1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ht="15">
      <c r="A23" s="21" t="s">
        <v>24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ht="1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2018-05-14T16:54:20Z</dcterms:created>
  <dcterms:modified xsi:type="dcterms:W3CDTF">2020-02-08T18:54:21Z</dcterms:modified>
  <cp:category/>
  <cp:version/>
  <cp:contentType/>
  <cp:contentStatus/>
</cp:coreProperties>
</file>