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25725"/>
</workbook>
</file>

<file path=xl/sharedStrings.xml><?xml version="1.0" encoding="utf-8"?>
<sst xmlns="http://schemas.openxmlformats.org/spreadsheetml/2006/main" count="79" uniqueCount="65">
  <si>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</si>
  <si>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</si>
  <si>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</si>
  <si>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</si>
  <si>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</si>
  <si>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</si>
  <si>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</si>
  <si>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</si>
  <si>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</si>
  <si>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</si>
  <si>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</si>
  <si>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</si>
  <si>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</si>
  <si>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</si>
  <si>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</si>
  <si>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</si>
  <si>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</si>
  <si>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</si>
  <si>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</si>
  <si>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</si>
  <si>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</si>
  <si>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</si>
  <si>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</si>
  <si>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</si>
  <si>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</si>
  <si>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</si>
  <si>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</si>
  <si>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</si>
  <si>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</si>
  <si>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</si>
  <si>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</si>
  <si>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</si>
  <si>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</si>
  <si>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</si>
  <si>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</si>
  <si>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</si>
  <si>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</si>
  <si>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</si>
  <si>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</si>
  <si>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</si>
  <si>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</si>
  <si>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</si>
  <si>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</si>
  <si>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</si>
  <si>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</si>
  <si>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</si>
  <si>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FD8E87249E8EAC93</t>
  </si>
  <si>
    <t>2019</t>
  </si>
  <si>
    <t>ND</t>
  </si>
  <si>
    <t>Unidad de Transparencia</t>
  </si>
  <si>
    <t>Ampliación de plazo</t>
  </si>
  <si>
    <t>Confirma</t>
  </si>
  <si>
    <t>Por unanimidad</t>
  </si>
  <si>
    <t>http://guerrero.gob.mx/articulos/obligaciones-de-transparencia-comunes-del-instituto-estatal-de-oftalmologia/</t>
  </si>
  <si>
    <t>N/D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</si>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</sst>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68" zoomScaleNormal="68" workbookViewId="0" topLeftCell="A2">
      <selection activeCell="C11" sqref="C1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20.28125" style="0" bestFit="1" customWidth="1"/>
    <col min="4" max="4" width="16.00390625" style="0" bestFit="1" customWidth="1"/>
    <col min="5" max="5" width="26.421875" style="0" bestFit="1" customWidth="1"/>
    <col min="6" max="6" width="39.8515625" style="0" bestFit="1" customWidth="1"/>
    <col min="7" max="7" width="38.140625" style="0" bestFit="1" customWidth="1"/>
    <col min="8" max="8" width="32.00390625" style="0" bestFit="1" customWidth="1"/>
    <col min="9" max="9" width="17.7109375" style="0" bestFit="1" customWidth="1"/>
    <col min="10" max="10" width="21.57421875" style="0" bestFit="1" customWidth="1"/>
    <col min="11" max="11" width="14.00390625" style="0" bestFit="1" customWidth="1"/>
    <col min="12" max="12" width="93.0039062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 t="s">
        <v>64</v>
      </c>
      <c r="D8" s="2">
        <v>2</v>
      </c>
      <c r="E8" s="7">
        <v>43705</v>
      </c>
      <c r="F8" s="2" t="s">
        <v>48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7">
        <v>43830</v>
      </c>
      <c r="N8" s="2" t="s">
        <v>49</v>
      </c>
      <c r="O8" s="2">
        <v>2020</v>
      </c>
      <c r="P8" s="7">
        <v>43882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60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62</v>
      </c>
    </row>
    <row r="3" ht="15">
      <c r="A3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2020-02-19T15:10:21Z</dcterms:created>
  <dcterms:modified xsi:type="dcterms:W3CDTF">2020-02-21T17:50:23Z</dcterms:modified>
  <cp:category/>
  <cp:version/>
  <cp:contentType/>
  <cp:contentStatus/>
</cp:coreProperties>
</file>