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615" windowWidth="20730" windowHeight="91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25725"/>
</workbook>
</file>

<file path=xl/sharedStrings.xml><?xml version="1.0" encoding="utf-8"?>
<sst xmlns="http://schemas.openxmlformats.org/spreadsheetml/2006/main" count="53" uniqueCount="44">
  <si>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</si>
  <si>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</si>
  <si>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</si>
  <si>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</si>
  <si>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</si>
  <si>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</si>
  <si>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</si>
  <si>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</si>
  <si>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</si>
  <si>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</si>
  <si>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</si>
  <si>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</si>
  <si>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</si>
  <si>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</si>
  <si>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</si>
  <si>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</si>
  <si>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</si>
  <si>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</si>
  <si>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</si>
  <si>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</si>
  <si>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</si>
  <si>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</si>
  <si>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</si>
  <si>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</si>
  <si>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</si>
  <si>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</si>
  <si>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</si>
  <si>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</si>
  <si>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</si>
  <si>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</si>
  <si>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</si>
  <si>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</si>
  <si>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</si>
  <si>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</si>
  <si>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</si>
  <si>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</si>
  <si>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</si>
  <si>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</si>
  <si>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</si>
  <si>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DE ADMINISTRACION</t>
  </si>
  <si>
    <t>EL COMISARIO PUBLICO  RECOMIENDA:SOBRE LOS ASUNTOS LEGALES EL SEGUIMIENTO PUNTUAL Y OPORTUNO DE LOS MISMOS. Y ACTUALIZACION DEL REGLAMENTO INTERIOR Y MANUAL DE ORGANIZACIÓN.</t>
  </si>
  <si>
    <t xml:space="preserve">EL ORGANISMO  SESIONA CUATRIMESTRALMENTE DE ACUERDO AL ARTÍCULO 25 DEL  REGLAMENTO DE LA  LEY 690 DE ENTIDADES PARAESTATALES DEL ESTADO DE GUERRERO  http://i.guerrero.gob.mx/uploads/2008/08/L690EPEG-1.pdf   *  http://guerrero.gob.mx/articulos/aviso-importante-al-publico-en-general-por-covid-19/ </t>
  </si>
  <si>
    <t>http://i.guerrero.gob.mx/uploads/2017/01/ACTA-1a.-SESION-ORDINARIA-ENE-ABR2020.pdf</t>
  </si>
  <si>
    <t>http://i.guerrero.gob.mx/uploads/2017/01/ACTA-2a.-SESION-ORDINARIA-MAYO-AGO2020.pdf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</si>
</sst>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Fill="1" applyAlignment="1" applyProtection="1">
      <alignment/>
      <protection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1/ACTA-1a.-SESION-ORDINARIA-ENE-ABR2020.pdf" TargetMode="External" /><Relationship Id="rId2" Type="http://schemas.openxmlformats.org/officeDocument/2006/relationships/hyperlink" Target="http://i.guerrero.gob.mx/uploads/2017/01/ACTA-2a.-SESION-ORDINARIA-MAYO-AGO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2">
      <selection activeCell="G17" sqref="G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37.28125" style="0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9.85156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84.75" customHeight="1">
      <c r="A8" s="5">
        <v>2020</v>
      </c>
      <c r="B8" s="6">
        <v>44013</v>
      </c>
      <c r="C8" s="6">
        <v>44104</v>
      </c>
      <c r="D8" s="5" t="s">
        <v>37</v>
      </c>
      <c r="E8" s="6">
        <v>44099</v>
      </c>
      <c r="F8" s="9" t="s">
        <v>40</v>
      </c>
      <c r="G8" s="4" t="s">
        <v>42</v>
      </c>
      <c r="H8" s="2" t="s">
        <v>39</v>
      </c>
      <c r="I8" s="3">
        <v>44127</v>
      </c>
      <c r="J8" s="3">
        <v>44127</v>
      </c>
      <c r="K8" s="7" t="s">
        <v>41</v>
      </c>
    </row>
    <row r="9" spans="1:11" ht="90">
      <c r="A9" s="5">
        <v>2020</v>
      </c>
      <c r="B9" s="6">
        <v>44013</v>
      </c>
      <c r="C9" s="6">
        <v>44104</v>
      </c>
      <c r="D9" s="5" t="s">
        <v>37</v>
      </c>
      <c r="E9" s="6">
        <v>44099</v>
      </c>
      <c r="F9" s="9" t="s">
        <v>40</v>
      </c>
      <c r="G9" s="4" t="s">
        <v>43</v>
      </c>
      <c r="H9" s="8" t="s">
        <v>39</v>
      </c>
      <c r="I9" s="3">
        <v>44127</v>
      </c>
      <c r="J9" s="3">
        <v>44127</v>
      </c>
      <c r="K9" s="7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G8" r:id="rId1" display="http://i.guerrero.gob.mx/uploads/2017/01/ACTA-1a.-SESION-ORDINARIA-ENE-ABR2020.pdf"/>
    <hyperlink ref="G9" r:id="rId2" display="http://i.guerrero.gob.mx/uploads/2017/01/ACTA-2a.-SESION-ORDINARIA-MAYO-AGO2020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2019-04-10T15:47:55Z</dcterms:created>
  <dcterms:modified xsi:type="dcterms:W3CDTF">2020-10-23T19:35:42Z</dcterms:modified>
  <cp:category/>
  <cp:version/>
  <cp:contentType/>
  <cp:contentStatus/>
</cp:coreProperties>
</file>