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8">Hidden_2!$A$1:$A$3</definedName>
    <definedName name="Hidden_39">Hidden_3!$A$1:$A$3</definedName>
  </definedNames>
</workbook>
</file>

<file path=xl/sharedStrings.xml><?xml version="1.0" encoding="utf-8"?>
<sst xmlns="http://schemas.openxmlformats.org/spreadsheetml/2006/main" count="68" uniqueCount="59">
  <si>
    <t>36117</t>
  </si>
  <si>
    <t>TÍTULO</t>
  </si>
  <si>
    <t>NOMBRE CORTO</t>
  </si>
  <si>
    <t>DESCRIPCIÓN</t>
  </si>
  <si>
    <t xml:space="preserve">	Informe de sesiones del Comité de Transparencia</t>
  </si>
  <si>
    <t>LTAIPEG81FXXXIXA.</t>
  </si>
  <si>
    <t>Las actas y resoluciones del Comité de Transparencia de los sujetos obligados</t>
  </si>
  <si>
    <t>1</t>
  </si>
  <si>
    <t>4</t>
  </si>
  <si>
    <t>9</t>
  </si>
  <si>
    <t>7</t>
  </si>
  <si>
    <t>12</t>
  </si>
  <si>
    <t>13</t>
  </si>
  <si>
    <t>14</t>
  </si>
  <si>
    <t>238742</t>
  </si>
  <si>
    <t>238740</t>
  </si>
  <si>
    <t>238747</t>
  </si>
  <si>
    <t>238748</t>
  </si>
  <si>
    <t>238744</t>
  </si>
  <si>
    <t>238741</t>
  </si>
  <si>
    <t>238745</t>
  </si>
  <si>
    <t>238750</t>
  </si>
  <si>
    <t>238751</t>
  </si>
  <si>
    <t>238752</t>
  </si>
  <si>
    <t>238743</t>
  </si>
  <si>
    <t>238749</t>
  </si>
  <si>
    <t>238746</t>
  </si>
  <si>
    <t>238755</t>
  </si>
  <si>
    <t>238753</t>
  </si>
  <si>
    <t>238754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</si>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</sst>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16.05078125" customWidth="true" bestFit="true"/>
    <col min="4" max="4" width="26.48046875" customWidth="true" bestFit="true"/>
    <col min="5" max="5" width="39.90625" customWidth="true" bestFit="true"/>
    <col min="6" max="6" width="38.21484375" customWidth="true" bestFit="true"/>
    <col min="7" max="7" width="31.9296875" customWidth="true" bestFit="true"/>
    <col min="8" max="8" width="9.90234375" customWidth="true" bestFit="true"/>
    <col min="9" max="9" width="21.57421875" customWidth="true" bestFit="true"/>
    <col min="10" max="10" width="8.80078125" customWidth="true" bestFit="true"/>
    <col min="11" max="11" width="24.06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I8:I201" allowBlank="true" errorStyle="stop" showErrorMessage="true">
      <formula1>Hidden_28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2018-01-18T21:18:22Z</dcterms:created>
  <dc:creator>Apache POI</dc:creator>
</cp:coreProperties>
</file>