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MIS DOCUMENTOS 2019\TRANSPARENCIA SEGUNDO TRIM. 2019\"/>
    </mc:Choice>
  </mc:AlternateContent>
  <bookViews>
    <workbookView xWindow="0" yWindow="0" windowWidth="24000" windowHeight="9600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<sst xmlns="http://schemas.openxmlformats.org/spreadsheetml/2006/main" count="70" uniqueCount="57">
  <si>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</si>
  <si>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</si>
  <si>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</si>
  <si>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</si>
  <si>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</si>
  <si>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</si>
  <si>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</si>
  <si>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</si>
  <si>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</si>
  <si>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</si>
  <si>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</si>
  <si>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</si>
  <si>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</si>
  <si>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</si>
  <si>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</si>
  <si>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</si>
  <si>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</si>
  <si>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</si>
  <si>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</si>
  <si>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</si>
  <si>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</si>
  <si>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</si>
  <si>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</si>
  <si>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</si>
  <si>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</si>
  <si>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</si>
  <si>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</si>
  <si>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</si>
  <si>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</si>
  <si>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</si>
  <si>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</si>
  <si>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</si>
  <si>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</si>
  <si>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</si>
  <si>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</si>
  <si>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</si>
  <si>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</si>
  <si>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</si>
  <si>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</si>
  <si>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</si>
  <si>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</si>
  <si>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</si>
  <si>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Mo/9AHQl3gY=</t>
  </si>
  <si>
    <t>2019</t>
  </si>
  <si>
    <t>Otro</t>
  </si>
  <si>
    <t/>
  </si>
  <si>
    <t>COORDINADOR DE ADMINISTRACIÓN Y FINANZAS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</si>
  <si>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</si>
  <si>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</si>
  <si>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</si>
  <si>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</si>
  <si>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</si>
  <si>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</si>
  <si>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</si>
  <si>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</si>
  <si>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</si>
  <si>
    <t>EL ORGANISMO NO CUENTA CON PERSONAL JUBILADO O PENSIONADO Y TAMPOCO CUENTA CON ALGUN TIPO DE SEGURO ISSSTE O IMSS.   LA INFORMACIÓN CORRESPONDE AL SEGUNDO PERIODO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</si>
</sst>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M2" workbookViewId="0">
      <selection activeCell="O11" sqref="O11"/>
    </sheetView>
  </sheetViews>
  <sheetFormatPr baseColWidth="10" defaultColWidth="9.140625" defaultRowHeight="15" x14ac:dyDescent="0.25"/>
  <cols>
    <col min="1" max="1" width="13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168.425781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6">
        <v>43556</v>
      </c>
      <c r="D8" s="6">
        <v>43646</v>
      </c>
      <c r="E8" s="2" t="s">
        <v>44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46</v>
      </c>
      <c r="M8" s="6">
        <v>43656</v>
      </c>
      <c r="N8" s="6">
        <v>43656</v>
      </c>
      <c r="O8" s="7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2019-07-10T15:33:50Z</dcterms:created>
  <dcterms:modified xsi:type="dcterms:W3CDTF">2019-07-10T15:35:16Z</dcterms:modified>
</cp:coreProperties>
</file>