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<sst xmlns="http://schemas.openxmlformats.org/spreadsheetml/2006/main" count="111" uniqueCount="68">
  <si>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</si>
  <si>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</si>
  <si>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</si>
  <si>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</si>
  <si>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</si>
  <si>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</si>
  <si>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</si>
  <si>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</si>
  <si>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</si>
  <si>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</si>
  <si>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</si>
  <si>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</si>
  <si>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</si>
  <si>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</si>
  <si>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</si>
  <si>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</si>
  <si>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</si>
  <si>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</si>
  <si>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</si>
  <si>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</si>
  <si>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</si>
  <si>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</si>
  <si>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</si>
  <si>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</si>
  <si>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</si>
  <si>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</si>
  <si>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</si>
  <si>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</si>
  <si>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</si>
  <si>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</si>
  <si>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</si>
  <si>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</si>
  <si>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</si>
  <si>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</si>
  <si>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</si>
  <si>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</si>
  <si>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</si>
  <si>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</si>
  <si>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</si>
  <si>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</si>
  <si>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</si>
  <si>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</si>
  <si>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</si>
  <si>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</si>
  <si>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</si>
  <si>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</si>
  <si>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</si>
  <si>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</si>
  <si>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</si>
  <si>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</si>
  <si>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</si>
  <si>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</si>
  <si>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</si>
  <si>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</si>
  <si>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</si>
  <si>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</si>
  <si>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</si>
  <si>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</si>
  <si>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</si>
  <si>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</si>
  <si>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</si>
  <si>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</si>
  <si>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</si>
  <si>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</si>
  <si>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https://sites.google.com/s/1ipVwkyLooRplLBtbJR84x6aUqPMdXyZ3/p/1JQKwTILT9tt3HWEIrWM-0C7g1j_iVI2L/edit</t>
  </si>
  <si>
    <t>COORDINADOR DE ADMINISTRACIÓN Y FINANZAS</t>
  </si>
  <si>
    <t>EL PERIODO QUE SE INFORMA CORRESPONDE AL AÑO 2018</t>
  </si>
  <si>
    <t>LOS PERIODOS QUE SE INFORMAN CORRESPONDEN AL PERIMER Y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</si>
</sst>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google.com/s/1ipVwkyLooRplLBtbJR84x6aUqPMdXyZ3/p/1JQKwTILT9tt3HWEIrWM-0C7g1j_iVI2L/edit" TargetMode="External" /><Relationship Id="rId2" Type="http://schemas.openxmlformats.org/officeDocument/2006/relationships/hyperlink" Target="https://sites.google.com/s/1ipVwkyLooRplLBtbJR84x6aUqPMdXyZ3/p/1JQKwTILT9tt3HWEIrWM-0C7g1j_iVI2L/edit" TargetMode="External" /><Relationship Id="rId3" Type="http://schemas.openxmlformats.org/officeDocument/2006/relationships/hyperlink" Target="https://sites.google.com/s/1ipVwkyLooRplLBtbJR84x6aUqPMdXyZ3/p/1JQKwTILT9tt3HWEIrWM-0C7g1j_iVI2L/edit" TargetMode="External" /><Relationship Id="rId4" Type="http://schemas.openxmlformats.org/officeDocument/2006/relationships/hyperlink" Target="https://sites.google.com/s/1ipVwkyLooRplLBtbJR84x6aUqPMdXyZ3/p/1JQKwTILT9tt3HWEIrWM-0C7g1j_iVI2L/ed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 topLeftCell="I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46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>
      <c r="A8">
        <v>2018</v>
      </c>
      <c r="B8" s="2">
        <v>43101</v>
      </c>
      <c r="C8" s="2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R8" s="3" t="s">
        <v>64</v>
      </c>
      <c r="S8" s="3" t="s">
        <v>64</v>
      </c>
      <c r="T8" t="s">
        <v>65</v>
      </c>
      <c r="U8" s="2">
        <v>43466</v>
      </c>
      <c r="V8" s="2">
        <v>43466</v>
      </c>
      <c r="W8" s="4" t="s">
        <v>66</v>
      </c>
    </row>
    <row r="9" spans="1:23" ht="30">
      <c r="A9">
        <v>2019</v>
      </c>
      <c r="B9" s="2">
        <v>43466</v>
      </c>
      <c r="C9" s="2">
        <v>43646</v>
      </c>
      <c r="D9" t="s">
        <v>63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M9" t="s">
        <v>63</v>
      </c>
      <c r="N9" t="s">
        <v>63</v>
      </c>
      <c r="P9" t="s">
        <v>63</v>
      </c>
      <c r="Q9" t="s">
        <v>63</v>
      </c>
      <c r="R9" s="3" t="s">
        <v>64</v>
      </c>
      <c r="S9" s="3" t="s">
        <v>64</v>
      </c>
      <c r="T9" t="s">
        <v>65</v>
      </c>
      <c r="U9" s="2">
        <v>43482</v>
      </c>
      <c r="V9" s="2">
        <v>43482</v>
      </c>
      <c r="W9" s="5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 display="https://sites.google.com/s/1ipVwkyLooRplLBtbJR84x6aUqPMdXyZ3/p/1JQKwTILT9tt3HWEIrWM-0C7g1j_iVI2L/edit"/>
    <hyperlink ref="R8" r:id="rId2" display="https://sites.google.com/s/1ipVwkyLooRplLBtbJR84x6aUqPMdXyZ3/p/1JQKwTILT9tt3HWEIrWM-0C7g1j_iVI2L/edit"/>
    <hyperlink ref="R9" r:id="rId3" display="https://sites.google.com/s/1ipVwkyLooRplLBtbJR84x6aUqPMdXyZ3/p/1JQKwTILT9tt3HWEIrWM-0C7g1j_iVI2L/edit"/>
    <hyperlink ref="S9" r:id="rId4" display="https://sites.google.com/s/1ipVwkyLooRplLBtbJR84x6aUqPMdXyZ3/p/1JQKwTILT9tt3HWEIrWM-0C7g1j_iVI2L/edi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2019-07-17T14:50:01Z</dcterms:created>
  <dcterms:modified xsi:type="dcterms:W3CDTF">2019-07-17T14:59:53Z</dcterms:modified>
  <cp:category/>
  <cp:version/>
  <cp:contentType/>
  <cp:contentStatus/>
</cp:coreProperties>
</file>