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<sst xmlns="http://schemas.openxmlformats.org/spreadsheetml/2006/main" count="104" uniqueCount="89">
  <si>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</si>
  <si>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</si>
  <si>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</si>
  <si>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</si>
  <si>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</si>
  <si>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</si>
  <si>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</si>
  <si>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</si>
  <si>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</si>
  <si>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</si>
  <si>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</si>
  <si>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</si>
  <si>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</si>
  <si>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</si>
  <si>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</si>
  <si>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</si>
  <si>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</si>
  <si>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</si>
  <si>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</si>
  <si>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</si>
  <si>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</si>
  <si>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</si>
  <si>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</si>
  <si>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</si>
  <si>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</si>
  <si>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</si>
  <si>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</si>
  <si>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</si>
  <si>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</si>
  <si>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</si>
  <si>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</si>
  <si>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</si>
  <si>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</si>
  <si>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</si>
  <si>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</si>
  <si>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</si>
  <si>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</si>
  <si>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</si>
  <si>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</si>
  <si>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</si>
  <si>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</si>
  <si>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</si>
  <si>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</si>
  <si>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</si>
  <si>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</si>
  <si>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</si>
  <si>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QZDlm7bw5tI=</t>
  </si>
  <si>
    <t/>
  </si>
  <si>
    <t>DEPARTAMENTO JURIDICO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</si>
  <si>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</si>
  <si>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</si>
  <si>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</si>
  <si>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</si>
  <si>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</si>
  <si>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</si>
  <si>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</si>
  <si>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</si>
  <si>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</si>
  <si>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</si>
  <si>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</si>
  <si>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</si>
  <si>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</si>
  <si>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</si>
  <si>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</si>
  <si>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</si>
  <si>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</si>
  <si>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</si>
  <si>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</si>
  <si>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</si>
  <si>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</si>
  <si>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</si>
  <si>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</si>
  <si>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</si>
  <si>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</si>
  <si>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</si>
  <si>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</si>
  <si>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</si>
  <si>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</si>
  <si>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</si>
  <si>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</si>
  <si>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</si>
  <si>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</si>
  <si>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</si>
  <si>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</si>
  <si>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</si>
  <si>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</si>
  <si>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http://www.cndh.org.mx/Derechos_Humanos</t>
  </si>
  <si>
    <t>https://sites.google.com/view/www-promotora-zihuatanejo-com/p%C3%A1gina-principal?authuser=1</t>
  </si>
  <si>
    <t>EL ORGANISMO NO HA SIDO ACREEDOR A RECOMENDACIONES POR CNDH.   LOS PERIODOS QUE SE INFORMAN CORRESPONDEN AL PRIMER PERIODO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</si>
</sst>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Derechos_Humanos" TargetMode="External" /><Relationship Id="rId2" Type="http://schemas.openxmlformats.org/officeDocument/2006/relationships/hyperlink" Target="https://sites.google.com/view/www-promotora-zihuatanejo-com/p%C3%A1gina-principal?authuser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E8" sqref="E8"/>
    </sheetView>
  </sheetViews>
  <sheetFormatPr defaultColWidth="9.140625" defaultRowHeight="15"/>
  <cols>
    <col min="1" max="1" width="13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91.8515625" style="0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57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>
        <v>2019</v>
      </c>
      <c r="C8" s="3">
        <v>43466</v>
      </c>
      <c r="D8" s="9">
        <v>43555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4" t="s">
        <v>86</v>
      </c>
      <c r="M8" s="4" t="s">
        <v>87</v>
      </c>
      <c r="N8" s="2" t="s">
        <v>48</v>
      </c>
      <c r="O8" s="3">
        <v>43577</v>
      </c>
      <c r="P8" s="3">
        <v>43577</v>
      </c>
      <c r="Q8" s="5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L8" r:id="rId1" display="http://www.cndh.org.mx/Derechos_Humanos"/>
    <hyperlink ref="M8" r:id="rId2" display="https://sites.google.com/view/www-promotora-zihuatanejo-com/p%C3%A1gina-principal?authuser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  <row r="12" ht="15">
      <c r="A12" t="s">
        <v>60</v>
      </c>
    </row>
    <row r="13" ht="15">
      <c r="A13" t="s">
        <v>61</v>
      </c>
    </row>
    <row r="14" ht="15">
      <c r="A14" t="s">
        <v>62</v>
      </c>
    </row>
    <row r="15" ht="15">
      <c r="A15" t="s">
        <v>63</v>
      </c>
    </row>
    <row r="16" ht="15">
      <c r="A16" t="s">
        <v>64</v>
      </c>
    </row>
    <row r="17" ht="15">
      <c r="A17" t="s">
        <v>65</v>
      </c>
    </row>
    <row r="18" ht="15">
      <c r="A18" t="s">
        <v>66</v>
      </c>
    </row>
    <row r="19" ht="15">
      <c r="A19" t="s">
        <v>67</v>
      </c>
    </row>
    <row r="20" ht="15">
      <c r="A20" t="s">
        <v>68</v>
      </c>
    </row>
    <row r="21" ht="15">
      <c r="A21" t="s">
        <v>69</v>
      </c>
    </row>
    <row r="22" ht="15">
      <c r="A22" t="s">
        <v>70</v>
      </c>
    </row>
    <row r="23" ht="15">
      <c r="A23" t="s">
        <v>71</v>
      </c>
    </row>
    <row r="24" ht="15">
      <c r="A24" t="s">
        <v>72</v>
      </c>
    </row>
    <row r="25" ht="15">
      <c r="A25" t="s">
        <v>73</v>
      </c>
    </row>
    <row r="26" ht="15">
      <c r="A26" t="s">
        <v>74</v>
      </c>
    </row>
    <row r="27" ht="15">
      <c r="A27" t="s">
        <v>75</v>
      </c>
    </row>
    <row r="28" ht="15">
      <c r="A28" t="s">
        <v>76</v>
      </c>
    </row>
    <row r="29" ht="15">
      <c r="A29" t="s">
        <v>77</v>
      </c>
    </row>
    <row r="30" ht="15">
      <c r="A30" t="s">
        <v>78</v>
      </c>
    </row>
    <row r="31" ht="15">
      <c r="A31" t="s">
        <v>79</v>
      </c>
    </row>
    <row r="32" ht="15">
      <c r="A32" t="s">
        <v>80</v>
      </c>
    </row>
    <row r="33" ht="15">
      <c r="A33" t="s">
        <v>81</v>
      </c>
    </row>
    <row r="34" ht="15">
      <c r="A34" t="s">
        <v>82</v>
      </c>
    </row>
    <row r="35" ht="15">
      <c r="A35" t="s">
        <v>83</v>
      </c>
    </row>
    <row r="36" ht="15">
      <c r="A36" t="s">
        <v>84</v>
      </c>
    </row>
    <row r="37" ht="15">
      <c r="A37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2019-04-22T13:34:44Z</dcterms:created>
  <dcterms:modified xsi:type="dcterms:W3CDTF">2019-04-22T13:43:01Z</dcterms:modified>
  <cp:category/>
  <cp:version/>
  <cp:contentType/>
  <cp:contentStatus/>
</cp:coreProperties>
</file>