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<sst xmlns="http://schemas.openxmlformats.org/spreadsheetml/2006/main" count="89" uniqueCount="73">
  <si>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</si>
  <si>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</si>
  <si>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</si>
  <si>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</si>
  <si>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</si>
  <si>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</si>
  <si>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</si>
  <si>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</si>
  <si>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</si>
  <si>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</si>
  <si>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</si>
  <si>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</si>
  <si>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</si>
  <si>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</si>
  <si>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</si>
  <si>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</si>
  <si>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</si>
  <si>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</si>
  <si>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</si>
  <si>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</si>
  <si>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</si>
  <si>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</si>
  <si>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</si>
  <si>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</si>
  <si>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</si>
  <si>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</si>
  <si>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</si>
  <si>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</si>
  <si>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</si>
  <si>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</si>
  <si>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</si>
  <si>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</si>
  <si>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</si>
  <si>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</si>
  <si>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</si>
  <si>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</si>
  <si>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</si>
  <si>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</si>
  <si>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</si>
  <si>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</si>
  <si>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</si>
  <si>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</si>
  <si>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</si>
  <si>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</si>
  <si>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</si>
  <si>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</si>
  <si>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</si>
  <si>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</si>
  <si>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</si>
  <si>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</si>
  <si>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</si>
  <si>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</si>
  <si>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</si>
  <si>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</si>
  <si>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</si>
  <si>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</si>
  <si>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</si>
  <si>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</si>
  <si>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</si>
  <si>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En base y de acuerdo a la Ley n° 207 y los Lineamientos de Transparencia y Acceso a la Información Pública del Edo de Gro; contestación de solicitudes</t>
  </si>
  <si>
    <t>Estrategias</t>
  </si>
  <si>
    <t>Eficacia</t>
  </si>
  <si>
    <t>Satisfacer al solicitante al cien por ciento de acuerdo con la Ley y su Lineamiento vigentes.</t>
  </si>
  <si>
    <t>Mediante solicitudes, demandas, denuncias, reclamaciones y querellas.</t>
  </si>
  <si>
    <t>Ley n° 207 y los Lineamientos, de Transparencia y Acceso a la Información Pública vigentes en el Edo</t>
  </si>
  <si>
    <t>Depende de lo que estipula ó marca los Lineamientos vigentes.</t>
  </si>
  <si>
    <t>Líneas de acción</t>
  </si>
  <si>
    <t>Depurar cada información recabada y transparentar lo más relevante de cada una de ellas al cien por ciento.</t>
  </si>
  <si>
    <t>Es tener la información real y transparente, para que el ciudadano tenga una respuesta satisfactoria a su solicitud o demanda, con estricto apego a la Ley y sus Lineamientos vigentes en el Estado.</t>
  </si>
  <si>
    <t>Satisfactorias</t>
  </si>
  <si>
    <t>Área correspondiente</t>
  </si>
  <si>
    <t>delegación administrativa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</si>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</sst>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O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25.7109375" style="0" customWidth="1"/>
    <col min="6" max="6" width="27.57421875" style="0" bestFit="1" customWidth="1"/>
    <col min="7" max="7" width="20.00390625" style="0" bestFit="1" customWidth="1"/>
    <col min="8" max="8" width="60.140625" style="0" customWidth="1"/>
    <col min="9" max="9" width="39.421875" style="0" bestFit="1" customWidth="1"/>
    <col min="10" max="10" width="44.57421875" style="0" customWidth="1"/>
    <col min="11" max="11" width="26.57421875" style="0" customWidth="1"/>
    <col min="12" max="12" width="10.00390625" style="0" bestFit="1" customWidth="1"/>
    <col min="13" max="13" width="38.28125" style="0" customWidth="1"/>
    <col min="14" max="14" width="39.8515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" customHeight="1">
      <c r="A8" s="5">
        <v>2020</v>
      </c>
      <c r="B8" s="6">
        <v>43831</v>
      </c>
      <c r="C8" s="6">
        <v>43921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69</v>
      </c>
      <c r="P8" s="5" t="s">
        <v>56</v>
      </c>
      <c r="Q8" s="5" t="s">
        <v>70</v>
      </c>
      <c r="R8" s="5" t="s">
        <v>71</v>
      </c>
      <c r="S8" s="6">
        <v>43921</v>
      </c>
      <c r="T8" s="6">
        <v>44077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2020-09-03T22:42:04Z</dcterms:created>
  <dcterms:modified xsi:type="dcterms:W3CDTF">2020-09-03T22:44:37Z</dcterms:modified>
  <cp:category/>
  <cp:version/>
  <cp:contentType/>
  <cp:contentStatus/>
</cp:coreProperties>
</file>