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TA\Comite y Unidad de Transparencia\Formatos 2019\Recursos Humanos\transparencia 2019 ene- mar\rh\"/>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<sst xmlns="http://schemas.openxmlformats.org/spreadsheetml/2006/main" count="55" uniqueCount="48">
  <si>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</si>
  <si>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</si>
  <si>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</si>
  <si>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</si>
  <si>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</si>
  <si>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</si>
  <si>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</si>
  <si>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</si>
  <si>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</si>
  <si>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</si>
  <si>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</si>
  <si>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</si>
  <si>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</si>
  <si>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</si>
  <si>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</si>
  <si>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</si>
  <si>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</si>
  <si>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</si>
  <si>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</si>
  <si>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</si>
  <si>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</si>
  <si>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</si>
  <si>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</si>
  <si>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</si>
  <si>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</si>
  <si>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</si>
  <si>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</si>
  <si>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</si>
  <si>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</si>
  <si>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</si>
  <si>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</si>
  <si>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</si>
  <si>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</si>
  <si>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</si>
  <si>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</si>
  <si>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</si>
  <si>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</si>
  <si>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</si>
  <si>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</si>
  <si>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</si>
  <si>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</si>
  <si>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</si>
  <si>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</si>
  <si>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Recursos Humanos</t>
  </si>
  <si>
    <t>Doceava</t>
  </si>
  <si>
    <t>12</t>
  </si>
  <si>
    <t xml:space="preserve">1.- Lista de Asistencia e Instalaciohn Legal de la Sesion.  2.- Aprobación del Orden del Día.  3.- Lectura o Dispensa del Acta de la Sesión Anterior.  4.- Presentación del Informe de las Actividades del Cuatrimestre Septiembre-Diciembre del 2018.  5.- Presentacion del Informe del Comisario Público Periodo Septiembre-Diciembre 2018.  6.- Presentacion de los Estados Financieros del Cuatrimestre Septiembre-Diciembre del 2018.  7.- Seguimiento de Acuerdos Anteriores. 8.- Seguimiento de Observaciones del Comisario Público.  9.- Solicitud de Nuevos Acuerdos. 10.- Asuntos Generales. 11.- Clausura de la Sesión. </t>
  </si>
  <si>
    <t>https://drive.google.com/file/d/1ioO6bEEdMgxOEQhx_o8ulXDdK5_9J6QA/view?usp=sharing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</si>
</sst>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90" zoomScaleNormal="90" workbookViewId="0">
      <selection activeCell="S11" sqref="S11"/>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85546875" customWidth="1"/>
    <col min="9" max="9" width="63.5703125" bestFit="1" customWidth="1"/>
    <col min="10" max="10" width="45.28515625" customWidth="1"/>
    <col min="11" max="11" width="15" customWidth="1"/>
    <col min="12" max="12" width="18.42578125" customWidth="1"/>
    <col min="13" max="13" width="14.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25">
      <c r="A8">
        <v>2019</v>
      </c>
      <c r="B8" s="2">
        <v>43466</v>
      </c>
      <c r="C8" s="2">
        <v>43555</v>
      </c>
      <c r="D8" s="2">
        <v>43524</v>
      </c>
      <c r="E8" t="s">
        <v>41</v>
      </c>
      <c r="F8" s="2" t="s">
        <v>44</v>
      </c>
      <c r="G8" s="5" t="s">
        <v>45</v>
      </c>
      <c r="H8" s="3" t="s">
        <v>46</v>
      </c>
      <c r="I8" s="4" t="s">
        <v>47</v>
      </c>
      <c r="J8" t="s">
        <v>43</v>
      </c>
      <c r="K8" s="2">
        <v>43585</v>
      </c>
      <c r="L8" s="2">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cp:lastModifiedBy>
  <cp:lastPrinted>2019-07-16T04:55:09Z</cp:lastPrinted>
  <dcterms:created xsi:type="dcterms:W3CDTF">2018-04-13T17:59:16Z</dcterms:created>
  <dcterms:modified xsi:type="dcterms:W3CDTF">2019-07-16T04:55:26Z</dcterms:modified>
</cp:coreProperties>
</file>