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<sst xmlns="http://schemas.openxmlformats.org/spreadsheetml/2006/main" count="75" uniqueCount="65">
  <si>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</si>
  <si>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</si>
  <si>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</si>
  <si>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</si>
  <si>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</si>
  <si>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</si>
  <si>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</si>
  <si>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</si>
  <si>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</si>
  <si>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</si>
  <si>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</si>
  <si>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</si>
  <si>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</si>
  <si>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</si>
  <si>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</si>
  <si>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</si>
  <si>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</si>
  <si>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</si>
  <si>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</si>
  <si>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</si>
  <si>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</si>
  <si>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</si>
  <si>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</si>
  <si>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</si>
  <si>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</si>
  <si>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</si>
  <si>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</si>
  <si>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</si>
  <si>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</si>
  <si>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</si>
  <si>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</si>
  <si>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</si>
  <si>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</si>
  <si>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</si>
  <si>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</si>
  <si>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</si>
  <si>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</si>
  <si>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</si>
  <si>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</si>
  <si>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</si>
  <si>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</si>
  <si>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</si>
  <si>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</si>
  <si>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</si>
  <si>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</si>
  <si>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</si>
  <si>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</si>
  <si>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</si>
  <si>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</si>
  <si>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</si>
  <si>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</si>
  <si>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</si>
  <si>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</si>
  <si>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</si>
  <si>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</si>
  <si>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</si>
  <si>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</si>
  <si>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</si>
  <si>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</si>
  <si>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</si>
  <si>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</si>
  <si>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</si>
  <si>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</si>
  <si>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</si>
  <si>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Las bajas de inmuebles, los contratos de arrendamientos y de mas los lleva acabo la Secretaria de Finanzas y Administración; por que ellos hacen el contrato directamente con el dueño,. los espacios en blanco no contienen información, el sistema para el formato no me permite la leyenda n/d o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</si>
</sst>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O2">
      <selection activeCell="P8" sqref="P8"/>
    </sheetView>
  </sheetViews>
  <sheetFormatPr defaultColWidth="8.8515625" defaultRowHeight="15"/>
  <cols>
    <col min="1" max="1" width="8.00390625" style="0" bestFit="1" customWidth="1"/>
    <col min="2" max="2" width="23.28125" style="0" customWidth="1"/>
    <col min="3" max="3" width="24.8515625" style="0" customWidth="1"/>
    <col min="4" max="4" width="17.8515625" style="0" bestFit="1" customWidth="1"/>
    <col min="5" max="5" width="41.7109375" style="0" bestFit="1" customWidth="1"/>
    <col min="6" max="6" width="37.140625" style="0" bestFit="1" customWidth="1"/>
    <col min="7" max="7" width="31.28125" style="0" bestFit="1" customWidth="1"/>
    <col min="8" max="8" width="35.71093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41.57421875" style="0" customWidth="1"/>
    <col min="16" max="16" width="17.57421875" style="0" bestFit="1" customWidth="1"/>
    <col min="17" max="17" width="20.00390625" style="0" bestFit="1" customWidth="1"/>
    <col min="18" max="18" width="52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9" customHeight="1">
      <c r="A8" s="5">
        <v>2019</v>
      </c>
      <c r="B8" s="3">
        <v>43647</v>
      </c>
      <c r="C8" s="3">
        <v>43830</v>
      </c>
      <c r="D8" s="5"/>
      <c r="G8" s="5"/>
      <c r="H8" s="5"/>
      <c r="I8" s="5"/>
      <c r="J8" s="5"/>
      <c r="K8" s="5"/>
      <c r="O8" s="2" t="s">
        <v>63</v>
      </c>
      <c r="P8" s="3">
        <v>43845</v>
      </c>
      <c r="Q8" s="3">
        <v>43845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2018-04-10T13:59:22Z</dcterms:created>
  <dcterms:modified xsi:type="dcterms:W3CDTF">2020-01-15T19:50:09Z</dcterms:modified>
  <cp:category/>
  <cp:version/>
  <cp:contentType/>
  <cp:contentStatus/>
</cp:coreProperties>
</file>