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8510" windowHeight="4560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<sst xmlns="http://schemas.openxmlformats.org/spreadsheetml/2006/main" count="242" uniqueCount="199">
  <si>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</si>
  <si>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</si>
  <si>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</si>
  <si>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</si>
  <si>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</si>
  <si>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</si>
  <si>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</si>
  <si>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</si>
  <si>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</si>
  <si>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</si>
  <si>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</si>
  <si>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</si>
  <si>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</si>
  <si>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</si>
  <si>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</si>
  <si>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</si>
  <si>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</si>
  <si>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</si>
  <si>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</si>
  <si>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</si>
  <si>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</si>
  <si>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</si>
  <si>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</si>
  <si>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</si>
  <si>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</si>
  <si>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</si>
  <si>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</si>
  <si>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</si>
  <si>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</si>
  <si>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</si>
  <si>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</si>
  <si>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</si>
  <si>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</si>
  <si>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</si>
  <si>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</si>
  <si>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</si>
  <si>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</si>
  <si>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</si>
  <si>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</si>
  <si>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</si>
  <si>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</si>
  <si>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</si>
  <si>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</si>
  <si>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</si>
  <si>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</si>
  <si>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</si>
  <si>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</si>
  <si>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</si>
  <si>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</si>
  <si>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</si>
  <si>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</si>
  <si>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</si>
  <si>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+ufIOhikfMQ=</t>
  </si>
  <si>
    <t>no dato</t>
  </si>
  <si>
    <t/>
  </si>
  <si>
    <t>01/05/2018</t>
  </si>
  <si>
    <t>4154619</t>
  </si>
  <si>
    <t>coordinación de delegaciones</t>
  </si>
  <si>
    <t xml:space="preserve">si compete a este sujeto obligado, pero por el momento no se lleva a cabo en esta administración
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</si>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</sst>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 topLeftCell="A2">
      <selection activeCell="A10" sqref="A10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3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>
        <v>2019</v>
      </c>
      <c r="C8" s="4">
        <v>43647</v>
      </c>
      <c r="D8" s="4">
        <v>43738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54</v>
      </c>
      <c r="J8" s="3" t="s">
        <v>53</v>
      </c>
      <c r="K8" s="3" t="s">
        <v>53</v>
      </c>
      <c r="L8" s="3" t="s">
        <v>54</v>
      </c>
      <c r="M8" s="3" t="s">
        <v>54</v>
      </c>
      <c r="N8" s="3" t="s">
        <v>55</v>
      </c>
      <c r="O8" s="3" t="s">
        <v>55</v>
      </c>
      <c r="P8" s="3" t="s">
        <v>56</v>
      </c>
      <c r="Q8" s="3" t="s">
        <v>57</v>
      </c>
      <c r="R8" s="4">
        <v>43738</v>
      </c>
      <c r="S8" s="4">
        <v>43738</v>
      </c>
      <c r="T8" s="3" t="s">
        <v>58</v>
      </c>
    </row>
    <row r="13" ht="15">
      <c r="W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59</v>
      </c>
      <c r="I1" t="s">
        <v>8</v>
      </c>
      <c r="J1" t="s">
        <v>6</v>
      </c>
      <c r="K1" t="s">
        <v>6</v>
      </c>
      <c r="L1" t="s">
        <v>59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59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  <c r="W2" t="s">
        <v>80</v>
      </c>
    </row>
    <row r="3" spans="1:23" ht="30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  <c r="W3" s="1" t="s">
        <v>102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  <row r="5" ht="15">
      <c r="A5" t="s">
        <v>107</v>
      </c>
    </row>
    <row r="6" ht="15">
      <c r="A6" t="s">
        <v>108</v>
      </c>
    </row>
    <row r="7" ht="15">
      <c r="A7" t="s">
        <v>109</v>
      </c>
    </row>
    <row r="8" ht="15">
      <c r="A8" t="s">
        <v>110</v>
      </c>
    </row>
    <row r="9" ht="15">
      <c r="A9" t="s">
        <v>111</v>
      </c>
    </row>
    <row r="10" ht="15">
      <c r="A10" t="s">
        <v>112</v>
      </c>
    </row>
    <row r="11" ht="15">
      <c r="A11" t="s">
        <v>113</v>
      </c>
    </row>
    <row r="12" ht="15">
      <c r="A12" t="s">
        <v>114</v>
      </c>
    </row>
    <row r="13" ht="15">
      <c r="A13" t="s">
        <v>115</v>
      </c>
    </row>
    <row r="14" ht="15">
      <c r="A14" t="s">
        <v>116</v>
      </c>
    </row>
    <row r="15" ht="15">
      <c r="A15" t="s">
        <v>117</v>
      </c>
    </row>
    <row r="16" ht="15">
      <c r="A16" t="s">
        <v>118</v>
      </c>
    </row>
    <row r="17" ht="15">
      <c r="A17" t="s">
        <v>119</v>
      </c>
    </row>
    <row r="18" ht="15">
      <c r="A18" t="s">
        <v>120</v>
      </c>
    </row>
    <row r="19" ht="15">
      <c r="A19" t="s">
        <v>121</v>
      </c>
    </row>
    <row r="20" ht="15">
      <c r="A20" t="s">
        <v>122</v>
      </c>
    </row>
    <row r="21" ht="15">
      <c r="A21" t="s">
        <v>123</v>
      </c>
    </row>
    <row r="22" ht="15">
      <c r="A22" t="s">
        <v>124</v>
      </c>
    </row>
    <row r="23" ht="15">
      <c r="A23" t="s">
        <v>125</v>
      </c>
    </row>
    <row r="24" ht="15">
      <c r="A24" t="s">
        <v>126</v>
      </c>
    </row>
    <row r="25" ht="15">
      <c r="A25" t="s">
        <v>127</v>
      </c>
    </row>
    <row r="26" ht="15">
      <c r="A26" t="s">
        <v>128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  <row r="4" ht="15">
      <c r="A4" t="s">
        <v>132</v>
      </c>
    </row>
    <row r="5" ht="15">
      <c r="A5" t="s">
        <v>123</v>
      </c>
    </row>
    <row r="6" ht="15">
      <c r="A6" t="s">
        <v>133</v>
      </c>
    </row>
    <row r="7" ht="15">
      <c r="A7" t="s">
        <v>134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150</v>
      </c>
    </row>
    <row r="24" ht="15">
      <c r="A24" t="s">
        <v>151</v>
      </c>
    </row>
    <row r="25" ht="15">
      <c r="A25" t="s">
        <v>152</v>
      </c>
    </row>
    <row r="26" ht="15">
      <c r="A26" t="s">
        <v>153</v>
      </c>
    </row>
    <row r="27" ht="15">
      <c r="A27" t="s">
        <v>154</v>
      </c>
    </row>
    <row r="28" ht="15">
      <c r="A28" t="s">
        <v>155</v>
      </c>
    </row>
    <row r="29" ht="15">
      <c r="A29" t="s">
        <v>156</v>
      </c>
    </row>
    <row r="30" ht="15">
      <c r="A30" t="s">
        <v>116</v>
      </c>
    </row>
    <row r="31" ht="15">
      <c r="A31" t="s">
        <v>157</v>
      </c>
    </row>
    <row r="32" ht="15">
      <c r="A32" t="s">
        <v>104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192</v>
      </c>
    </row>
    <row r="27" ht="15">
      <c r="A27" t="s">
        <v>193</v>
      </c>
    </row>
    <row r="28" ht="15">
      <c r="A28" t="s">
        <v>194</v>
      </c>
    </row>
    <row r="29" ht="15">
      <c r="A29" t="s">
        <v>195</v>
      </c>
    </row>
    <row r="30" ht="15">
      <c r="A30" t="s">
        <v>196</v>
      </c>
    </row>
    <row r="31" ht="15">
      <c r="A31" t="s">
        <v>197</v>
      </c>
    </row>
    <row r="32" ht="15">
      <c r="A32" t="s">
        <v>198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Angel Piña</cp:lastModifiedBy>
  <dcterms:created xsi:type="dcterms:W3CDTF">2018-06-25T18:00:26Z</dcterms:created>
  <dcterms:modified xsi:type="dcterms:W3CDTF">2019-09-24T19:06:27Z</dcterms:modified>
  <cp:category/>
  <cp:version/>
  <cp:contentType/>
  <cp:contentStatus/>
</cp:coreProperties>
</file>