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510" windowHeight="4560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<sst xmlns="http://schemas.openxmlformats.org/spreadsheetml/2006/main" count="243" uniqueCount="200">
  <si>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</si>
  <si>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</si>
  <si>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</si>
  <si>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</si>
  <si>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</si>
  <si>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</si>
  <si>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</si>
  <si>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</si>
  <si>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</si>
  <si>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</si>
  <si>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</si>
  <si>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</si>
  <si>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</si>
  <si>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</si>
  <si>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</si>
  <si>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</si>
  <si>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</si>
  <si>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</si>
  <si>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</si>
  <si>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</si>
  <si>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</si>
  <si>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</si>
  <si>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</si>
  <si>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</si>
  <si>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</si>
  <si>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</si>
  <si>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</si>
  <si>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</si>
  <si>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</si>
  <si>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</si>
  <si>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</si>
  <si>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</si>
  <si>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</si>
  <si>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</si>
  <si>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</si>
  <si>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</si>
  <si>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</si>
  <si>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</si>
  <si>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</si>
  <si>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</si>
  <si>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</si>
  <si>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</si>
  <si>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</si>
  <si>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</si>
  <si>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</si>
  <si>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</si>
  <si>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</si>
  <si>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</si>
  <si>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</si>
  <si>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</si>
  <si>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</si>
  <si>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</si>
  <si>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+ufIOhikfMQ=</t>
  </si>
  <si>
    <t>2018</t>
  </si>
  <si>
    <t>no dato</t>
  </si>
  <si>
    <t/>
  </si>
  <si>
    <t>01/05/2018</t>
  </si>
  <si>
    <t>4154619</t>
  </si>
  <si>
    <t>coordinación de delegaciones</t>
  </si>
  <si>
    <t xml:space="preserve">si compete a este sujeto obligado, pero por el momento no se lleva a cabo en esta administración
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</si>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</sst>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R2">
      <selection activeCell="T8" sqref="T8"/>
    </sheetView>
  </sheetViews>
  <sheetFormatPr defaultColWidth="9.140625" defaultRowHeight="15"/>
  <cols>
    <col min="1" max="1" width="13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3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4">
        <v>43374</v>
      </c>
      <c r="D8" s="4">
        <v>43465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55</v>
      </c>
      <c r="J8" s="3" t="s">
        <v>54</v>
      </c>
      <c r="K8" s="3" t="s">
        <v>54</v>
      </c>
      <c r="L8" s="3" t="s">
        <v>55</v>
      </c>
      <c r="M8" s="3" t="s">
        <v>55</v>
      </c>
      <c r="N8" s="3" t="s">
        <v>56</v>
      </c>
      <c r="O8" s="3" t="s">
        <v>56</v>
      </c>
      <c r="P8" s="3" t="s">
        <v>57</v>
      </c>
      <c r="Q8" s="3" t="s">
        <v>58</v>
      </c>
      <c r="R8" s="4">
        <v>43465</v>
      </c>
      <c r="S8" s="4">
        <v>43465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124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117</v>
      </c>
    </row>
    <row r="31" ht="15">
      <c r="A31" t="s">
        <v>158</v>
      </c>
    </row>
    <row r="32" ht="15">
      <c r="A32" t="s">
        <v>105</v>
      </c>
    </row>
    <row r="33" ht="15">
      <c r="A33" t="s">
        <v>159</v>
      </c>
    </row>
    <row r="34" ht="15">
      <c r="A34" t="s">
        <v>160</v>
      </c>
    </row>
    <row r="35" ht="15">
      <c r="A35" t="s">
        <v>161</v>
      </c>
    </row>
    <row r="36" ht="15">
      <c r="A36" t="s">
        <v>162</v>
      </c>
    </row>
    <row r="37" ht="15">
      <c r="A37" t="s">
        <v>163</v>
      </c>
    </row>
    <row r="38" ht="15">
      <c r="A38" t="s">
        <v>164</v>
      </c>
    </row>
    <row r="39" ht="15">
      <c r="A39" t="s">
        <v>165</v>
      </c>
    </row>
    <row r="40" ht="15">
      <c r="A40" t="s">
        <v>166</v>
      </c>
    </row>
    <row r="41" ht="15">
      <c r="A41" t="s">
        <v>167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  <row r="4" ht="15">
      <c r="A4" t="s">
        <v>171</v>
      </c>
    </row>
    <row r="5" ht="15">
      <c r="A5" t="s">
        <v>172</v>
      </c>
    </row>
    <row r="6" ht="15">
      <c r="A6" t="s">
        <v>173</v>
      </c>
    </row>
    <row r="7" ht="15">
      <c r="A7" t="s">
        <v>174</v>
      </c>
    </row>
    <row r="8" ht="15">
      <c r="A8" t="s">
        <v>175</v>
      </c>
    </row>
    <row r="9" ht="15">
      <c r="A9" t="s">
        <v>176</v>
      </c>
    </row>
    <row r="10" ht="15">
      <c r="A10" t="s">
        <v>177</v>
      </c>
    </row>
    <row r="11" ht="15">
      <c r="A11" t="s">
        <v>178</v>
      </c>
    </row>
    <row r="12" ht="15">
      <c r="A12" t="s">
        <v>179</v>
      </c>
    </row>
    <row r="13" ht="15">
      <c r="A13" t="s">
        <v>180</v>
      </c>
    </row>
    <row r="14" ht="15">
      <c r="A14" t="s">
        <v>181</v>
      </c>
    </row>
    <row r="15" ht="15">
      <c r="A15" t="s">
        <v>182</v>
      </c>
    </row>
    <row r="16" ht="15">
      <c r="A16" t="s">
        <v>183</v>
      </c>
    </row>
    <row r="17" ht="15">
      <c r="A17" t="s">
        <v>184</v>
      </c>
    </row>
    <row r="18" ht="15">
      <c r="A18" t="s">
        <v>185</v>
      </c>
    </row>
    <row r="19" ht="15">
      <c r="A19" t="s">
        <v>186</v>
      </c>
    </row>
    <row r="20" ht="15">
      <c r="A20" t="s">
        <v>187</v>
      </c>
    </row>
    <row r="21" ht="15">
      <c r="A21" t="s">
        <v>188</v>
      </c>
    </row>
    <row r="22" ht="15">
      <c r="A22" t="s">
        <v>189</v>
      </c>
    </row>
    <row r="23" ht="15">
      <c r="A23" t="s">
        <v>190</v>
      </c>
    </row>
    <row r="24" ht="15">
      <c r="A24" t="s">
        <v>191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2018-06-25T18:00:26Z</dcterms:created>
  <dcterms:modified xsi:type="dcterms:W3CDTF">2018-12-03T21:36:18Z</dcterms:modified>
  <cp:category/>
  <cp:version/>
  <cp:contentType/>
  <cp:contentStatus/>
</cp:coreProperties>
</file>