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<sst xmlns="http://schemas.openxmlformats.org/spreadsheetml/2006/main" count="293" uniqueCount="216">
  <si>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</si>
  <si>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</si>
  <si>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</si>
  <si>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</si>
  <si>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</si>
  <si>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</si>
  <si>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</si>
  <si>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</si>
  <si>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</si>
  <si>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</si>
  <si>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</si>
  <si>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</si>
  <si>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</si>
  <si>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</si>
  <si>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</si>
  <si>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</si>
  <si>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</si>
  <si>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</si>
  <si>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</si>
  <si>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</si>
  <si>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</si>
  <si>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</si>
  <si>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</si>
  <si>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</si>
  <si>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</si>
  <si>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</si>
  <si>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</si>
  <si>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</si>
  <si>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</si>
  <si>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</si>
  <si>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</si>
  <si>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</si>
  <si>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</si>
  <si>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</si>
  <si>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</si>
  <si>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</si>
  <si>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</si>
  <si>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</si>
  <si>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</si>
  <si>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</si>
  <si>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</si>
  <si>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</si>
  <si>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</si>
  <si>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</si>
  <si>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</si>
  <si>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</si>
  <si>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</si>
  <si>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</si>
  <si>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</si>
  <si>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</si>
  <si>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</si>
  <si>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</si>
  <si>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</si>
  <si>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</si>
  <si>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</si>
  <si>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</si>
  <si>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</si>
  <si>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</si>
  <si>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</si>
  <si>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</si>
  <si>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</si>
  <si>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</si>
  <si>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</si>
  <si>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</si>
  <si>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</si>
  <si>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</si>
  <si>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</si>
  <si>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</si>
  <si>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</si>
  <si>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</si>
  <si>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</si>
  <si>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</si>
  <si>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</si>
  <si>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</si>
  <si>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</si>
  <si>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</si>
  <si>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</si>
  <si>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</si>
  <si>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</si>
  <si>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</si>
  <si>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</si>
  <si>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</si>
  <si>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</si>
  <si>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</si>
  <si>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</si>
  <si>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</si>
  <si>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</si>
  <si>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</si>
  <si>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</si>
  <si>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</si>
  <si>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</si>
  <si>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</si>
  <si>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</si>
  <si>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</si>
  <si>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</si>
  <si>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</si>
  <si>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</si>
  <si>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</si>
  <si>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</si>
  <si>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</si>
  <si>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</si>
  <si>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</si>
  <si>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</si>
  <si>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</si>
  <si>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</si>
  <si>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</si>
  <si>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</si>
  <si>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</si>
  <si>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</si>
  <si>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UhQMcYvZKuw=</t>
  </si>
  <si>
    <t>no dato</t>
  </si>
  <si>
    <t>0</t>
  </si>
  <si>
    <t>01/05/2018</t>
  </si>
  <si>
    <t/>
  </si>
  <si>
    <t xml:space="preserve">no dato </t>
  </si>
  <si>
    <t xml:space="preserve">"No se manejan programas en este sujeto obligado, unicamente se realizan tramites. Lo cual es expresado en el articulo 56 de la Ley de Transporte y Vialidad.
EN LOS ESPACIOS EN BLANCO NO ME ACEPTA LA LEYENDA ""ND O NO HAY DATO""."
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</si>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</sst>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S2">
      <selection activeCell="T8" sqref="T8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3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>
        <v>2019</v>
      </c>
      <c r="C8" s="3">
        <v>43556</v>
      </c>
      <c r="D8" s="3">
        <v>43646</v>
      </c>
      <c r="E8" s="2" t="s">
        <v>110</v>
      </c>
      <c r="F8" s="2" t="s">
        <v>110</v>
      </c>
      <c r="G8" s="2" t="s">
        <v>110</v>
      </c>
      <c r="H8" s="2" t="s">
        <v>111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112</v>
      </c>
      <c r="P8" s="2" t="s">
        <v>112</v>
      </c>
      <c r="Q8" s="2" t="s">
        <v>110</v>
      </c>
      <c r="R8" s="2" t="s">
        <v>110</v>
      </c>
      <c r="S8" s="2" t="s">
        <v>110</v>
      </c>
      <c r="T8" s="2" t="s">
        <v>113</v>
      </c>
      <c r="U8" s="2" t="s">
        <v>113</v>
      </c>
      <c r="V8" s="2" t="s">
        <v>111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113</v>
      </c>
      <c r="AE8" s="2" t="s">
        <v>110</v>
      </c>
      <c r="AF8" s="2" t="s">
        <v>114</v>
      </c>
      <c r="AG8" s="2" t="s">
        <v>110</v>
      </c>
      <c r="AH8" s="2" t="s">
        <v>113</v>
      </c>
      <c r="AI8" s="4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4" t="s">
        <v>110</v>
      </c>
      <c r="AO8" s="2" t="s">
        <v>113</v>
      </c>
      <c r="AP8" s="2" t="s">
        <v>110</v>
      </c>
      <c r="AQ8" s="2" t="s">
        <v>114</v>
      </c>
      <c r="AR8" s="2" t="s">
        <v>110</v>
      </c>
      <c r="AS8" s="4" t="s">
        <v>215</v>
      </c>
      <c r="AT8" s="3">
        <v>43646</v>
      </c>
      <c r="AU8" s="3">
        <v>43646</v>
      </c>
      <c r="AV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125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  <row r="24" ht="15">
      <c r="A24" t="s">
        <v>142</v>
      </c>
    </row>
    <row r="25" ht="15">
      <c r="A25" t="s">
        <v>143</v>
      </c>
    </row>
    <row r="26" ht="15">
      <c r="A26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139</v>
      </c>
    </row>
    <row r="3" ht="15">
      <c r="A3" t="s">
        <v>146</v>
      </c>
    </row>
    <row r="4" ht="15">
      <c r="A4" t="s">
        <v>147</v>
      </c>
    </row>
    <row r="5" ht="15">
      <c r="A5" t="s">
        <v>148</v>
      </c>
    </row>
    <row r="6" ht="15">
      <c r="A6" t="s">
        <v>149</v>
      </c>
    </row>
    <row r="7" ht="15">
      <c r="A7" t="s">
        <v>150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157</v>
      </c>
    </row>
    <row r="15" ht="15">
      <c r="A15" t="s">
        <v>158</v>
      </c>
    </row>
    <row r="16" ht="15">
      <c r="A16" t="s">
        <v>159</v>
      </c>
    </row>
    <row r="17" ht="15">
      <c r="A17" t="s">
        <v>160</v>
      </c>
    </row>
    <row r="18" ht="15">
      <c r="A18" t="s">
        <v>161</v>
      </c>
    </row>
    <row r="19" ht="15">
      <c r="A19" t="s">
        <v>162</v>
      </c>
    </row>
    <row r="20" ht="15">
      <c r="A20" t="s">
        <v>163</v>
      </c>
    </row>
    <row r="21" ht="15">
      <c r="A21" t="s">
        <v>164</v>
      </c>
    </row>
    <row r="22" ht="15">
      <c r="A22" t="s">
        <v>165</v>
      </c>
    </row>
    <row r="23" ht="15">
      <c r="A23" t="s">
        <v>120</v>
      </c>
    </row>
    <row r="24" ht="15">
      <c r="A24" t="s">
        <v>132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205</v>
      </c>
    </row>
    <row r="24" ht="15">
      <c r="A24" t="s">
        <v>206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2018-06-25T18:36:42Z</dcterms:created>
  <dcterms:modified xsi:type="dcterms:W3CDTF">2019-06-25T19:10:53Z</dcterms:modified>
  <cp:category/>
  <cp:version/>
  <cp:contentType/>
  <cp:contentStatus/>
</cp:coreProperties>
</file>