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  <sheet name="Hoja1" sheetId="4" r:id="rId4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<sst xmlns="http://schemas.openxmlformats.org/spreadsheetml/2006/main" count="72" uniqueCount="60">
  <si>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</si>
  <si>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</si>
  <si>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</si>
  <si>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</si>
  <si>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</si>
  <si>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</si>
  <si>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</si>
  <si>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</si>
  <si>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</si>
  <si>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</si>
  <si>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</si>
  <si>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</si>
  <si>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</si>
  <si>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</si>
  <si>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</si>
  <si>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</si>
  <si>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</si>
  <si>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</si>
  <si>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</si>
  <si>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</si>
  <si>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</si>
  <si>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</si>
  <si>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</si>
  <si>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</si>
  <si>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</si>
  <si>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</si>
  <si>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</si>
  <si>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</si>
  <si>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</si>
  <si>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</si>
  <si>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</si>
  <si>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</si>
  <si>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</si>
  <si>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</si>
  <si>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</si>
  <si>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</si>
  <si>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</si>
  <si>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</si>
  <si>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</si>
  <si>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</si>
  <si>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</si>
  <si>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</si>
  <si>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</si>
  <si>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</si>
  <si>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</si>
  <si>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</si>
  <si>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</si>
  <si>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</si>
  <si>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</si>
  <si>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Dirección General de Apoyo Técnico y Fortalecimiento Institucional de la Secretaría de Planeación y  Desarrollo Regional.</t>
  </si>
  <si>
    <t>ZALDIVAR</t>
  </si>
  <si>
    <t>MONTALVO</t>
  </si>
  <si>
    <t>MARIO</t>
  </si>
  <si>
    <t>DIRECTOR GENERAL DE APOYO TÉCNICO Y FORTALECIMIENTO INSTITUCIONAL</t>
  </si>
  <si>
    <t>31/04/2017</t>
  </si>
  <si>
    <t>Guia simple de archivos</t>
  </si>
  <si>
    <t xml:space="preserve">LA SECRETARIA DE PLANEACIÓN Y DESARROLLO REGIONAL ES UNA INSTANCIA DE NUEVA CREACIÓN, DE ACUERDO CON EL DECRETO NÚMERO 08 DE FECHA 23 DE OCTUBRE DEL 2015, LA DIRECCIÓN GENERAL DE APOYO TÉCNICO Y FORTALECIMIENTO INSTITUCIONAL, ES UNA UNIDAD QUE DEPENDE DEL SECRETARIO Y SUS PRINCIPALES ACCIONES INTERNAS, SON DAR APOYOS Y ATENCIONES A LAS DIFERENTES ÁREAS, Y A NIVEL EXTERNO, APOYA CUMPLIENDO CON LA RESPONSABILIDAD DE ESTA SECRETARIA COMO COORDINADOR GENERAL DEL COPLADEG, FUNGIENDO COMO ENLACE ESTA DIRECCIÓN GENERAL  OTORGANDO LOS APOYOS A LOS INTEGRANTES DE ESTE ORGANO COLEGIADO Y SUS ORGANOS AUXILIARES, ES ASI, COMO SE HAN INTEGRADO A NIVEL INTERINSTITUCIONAL LOS SIGUIENTES DOCUMENTOS: 
PLAN ESTATAL DE DESARROLLO 2016 - 2021 
PROGRAMAS SECTORIALES Y ESPECIALES 2016 - 2021 
PROGRAMAS REGIONALES 2016 - 2021, Y
PROGRAMAS DE TRABAJO 2017 DE LOS SUBCOMITES DEL COPLADEG.
ES IMPORTANTE SEÑALAR QUE LOS TRABAJOS QUE SE HAN GENERADO, SE APLICAN A LAS UNIDADES RESPONSABLES Y SON ESTAS INSTANCIAS QUIENES DARAN CUENTA CON LA INFORMACIÓN QUE SE SOLICITA EN TRANSPARENCIA Y ACCESO A LA INFORMACIÓN PÚBLICA DEL ESTADO DE GUERRERO.
</t>
  </si>
  <si>
    <r>
      <t xml:space="preserve">LA SECRETARIA DE PLANEACIÓN Y DESARROLLO REGIONAL ES UNA INSTANCIA DE NUEVA CREACIÓN, DE ACUERDO CON EL DECRETO NÚMERO 08 DE FECHA 23 DE OCTUBRE DEL 2015, LA DIRECCIÓN GENERAL DE APOYO TÉCNICO Y FORTALECIMIENTO INSTITUCIONAL, ES UNA UNIDAD QUE DEPENDE DEL SECRETARIO Y SUS PRINCIPALES ACCIONES INTERNAS, SON DAR APOYOS Y ATENCIONES A LAS DIFERENTES ÁREAS, Y A NIVEL EXTERNO, APOYA CUMPLIENDO CON LA RESPONSABILIDAD DE ESTA SECRETARIA COMO COORDINADOR GENERAL DEL COPLADEG, FUNGIENDO COMO ENLACE ESTA DIRECCIÓN GENERAL  OTORGANDO LOS APOYOS A LOS INTEGRANTES DE ESTE ORGANO COLEGIADO Y SUS ORGANOS AUXILIARES, ES ASI, COMO SE HAN INTEGRADO A NIVEL INTERINSTITUCIONAL LOS SIGUIENTES DOCUMENTOS: 
</t>
    </r>
    <r>
      <rPr>
        <b/>
        <sz val="10"/>
        <color indexed="23"/>
        <rFont val="Calibri"/>
        <family val="2"/>
      </rPr>
      <t>PLAN ESTATAL DE DESARROLLO 2016 - 202</t>
    </r>
    <r>
      <rPr>
        <sz val="10"/>
        <color indexed="23"/>
        <rFont val="Calibri"/>
        <family val="2"/>
      </rPr>
      <t xml:space="preserve">1 
</t>
    </r>
    <r>
      <rPr>
        <b/>
        <sz val="10"/>
        <color indexed="23"/>
        <rFont val="Calibri"/>
        <family val="2"/>
      </rPr>
      <t xml:space="preserve">PROGRAMAS SECTORIALES Y ESPECIALES 2016 - 2021 
PROGRAMAS REGIONALES 2016 - 2021, Y
PROGRAMAS DE TRABAJO 2017 DE LOS SUBCOMITES DEL COPLADEG.
</t>
    </r>
    <r>
      <rPr>
        <sz val="10"/>
        <color indexed="23"/>
        <rFont val="Calibri"/>
        <family val="2"/>
      </rPr>
      <t xml:space="preserve">ES IMPORTANTE SEÑALAR QUE LOS TRABAJOS QUE SE HAN GENERADO, SE APLICAN A LAS UNIDADES RESPONSABLES Y SON ESTAS INSTANCIAS QUIENES DARAN CUENTA CON LA INFORMACIÓN QUE SE SOLICITA EN TRANSPARENCIA Y ACCESO A LA INFORMACIÓN PÚBLICA DEL ESTADO DE GUERRERO.
</t>
    </r>
  </si>
  <si>
    <r>
      <t xml:space="preserve">LA SECRETARIA DE PLANEACIÓN Y DESARROLLO REGIONAL ES UNA INSTANCIA DE NUEVA CREACIÓN, DE ACUERDO CON EL DECRETO NÚMERO 08 DE FECHA 23 DE OCTUBRE DEL 2015, LA DIRECCIÓN GENERAL DE APOYO TÉCNICO Y FORTALECIMIENTO INSTITUCIONAL, ES UNA UNIDAD QUE DEPENDE DEL SECRETARIO Y SUS PRINCIPALES ACCIONES INTERNAS, SON DAR APOYOS Y ATENCIONES A LAS DIFERENTES ÁREAS, Y A NIVEL EXTERNO, APOYA CUMPLIENDO CON LA RESPONSABILIDAD DE ESTA SECRETARIA COMO COORDINADOR GENERAL DEL COPLADEG, FUNGIENDO COMO ENLACE ESTA DIRECCIÓN GENERAL  OTORGANDO LOS APOYOS A LOS INTEGRANTES DE ESTE ORGANO COLEGIADO Y SUS ORGANOS AUXILIARES, ES ASI, COMO SE HAN INTEGRADO A NIVEL INTERINSTITUCIONAL LOS SIGUIENTES DOCUMENTOS: 
</t>
    </r>
    <r>
      <rPr>
        <b/>
        <sz val="10"/>
        <color indexed="23"/>
        <rFont val="Calibri"/>
        <family val="2"/>
      </rPr>
      <t xml:space="preserve">PLAN ESTATAL DE DESARROLLO 2016 - 2021 
PROGRAMAS SECTORIALES Y ESPECIALES 2016 - 2021 
PROGRAMAS REGIONALES 2016 - 2021, Y
PROGRAMAS DE TRABAJO 2017 DE LOS SUBCOMITES DEL COPLADEG.
</t>
    </r>
    <r>
      <rPr>
        <sz val="10"/>
        <color indexed="23"/>
        <rFont val="Calibri"/>
        <family val="2"/>
      </rPr>
      <t xml:space="preserve">ES IMPORTANTE SEÑALAR QUE LOS TRABAJOS QUE SE HAN GENERADO, SE APLICAN A LAS UNIDADES RESPONSABLES Y SON ESTAS INSTANCIAS QUIENES DARAN CUENTA CON LA INFORMACIÓN QUE SE SOLICITA EN TRANSPARENCIA Y ACCESO A LA INFORMACIÓN PÚBLICA DEL ESTADO DE GUERRERO.
</t>
    </r>
  </si>
  <si>
    <t>N/D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</si>
</sst>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5A5A5A"/>
      <name val="Calibri"/>
      <family val="2"/>
    </font>
    <font>
      <sz val="10"/>
      <color rgb="FF5A5A5A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indent="4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justify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59" zoomScaleNormal="59" zoomScalePageLayoutView="0" workbookViewId="0" topLeftCell="A2">
      <selection activeCell="H11" sqref="H11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0.8515625" style="0" customWidth="1"/>
    <col min="4" max="4" width="32.8515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64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5" t="s">
        <v>27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409.5" customHeight="1">
      <c r="A8" s="21">
        <v>2016</v>
      </c>
      <c r="B8" s="19" t="s">
        <v>1</v>
      </c>
      <c r="C8" s="17"/>
      <c r="D8" s="10">
        <v>1</v>
      </c>
      <c r="E8" s="18">
        <v>42846</v>
      </c>
      <c r="F8" s="6" t="s">
        <v>49</v>
      </c>
      <c r="G8" s="17">
        <v>2016</v>
      </c>
      <c r="H8" s="18" t="s">
        <v>59</v>
      </c>
      <c r="I8" s="13" t="s">
        <v>57</v>
      </c>
    </row>
    <row r="9" spans="1:9" ht="240.75" customHeight="1">
      <c r="A9" s="19">
        <v>2017</v>
      </c>
      <c r="B9" s="19" t="s">
        <v>1</v>
      </c>
      <c r="C9" s="10"/>
      <c r="D9" s="10">
        <v>1</v>
      </c>
      <c r="E9" s="5" t="s">
        <v>54</v>
      </c>
      <c r="F9" s="6" t="s">
        <v>49</v>
      </c>
      <c r="G9" s="19">
        <v>2017</v>
      </c>
      <c r="H9" s="20" t="s">
        <v>59</v>
      </c>
      <c r="I9" s="14" t="s">
        <v>56</v>
      </c>
    </row>
    <row r="10" spans="1:9" ht="409.5" customHeight="1">
      <c r="A10" s="19">
        <v>2017</v>
      </c>
      <c r="B10" s="19" t="s">
        <v>55</v>
      </c>
      <c r="D10" s="10">
        <v>1</v>
      </c>
      <c r="E10" s="20">
        <v>42846</v>
      </c>
      <c r="F10" s="6" t="s">
        <v>49</v>
      </c>
      <c r="G10" s="19">
        <v>2017</v>
      </c>
      <c r="H10" s="20" t="s">
        <v>59</v>
      </c>
      <c r="I10" s="13" t="s">
        <v>58</v>
      </c>
    </row>
    <row r="11" ht="15">
      <c r="I11" s="12"/>
    </row>
    <row r="12" ht="15">
      <c r="I12" s="12"/>
    </row>
    <row r="13" ht="15">
      <c r="I13" s="12"/>
    </row>
    <row r="14" ht="15">
      <c r="I14" s="8"/>
    </row>
    <row r="15" ht="15">
      <c r="I15" s="11"/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" sqref="C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1.1406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50</v>
      </c>
      <c r="C4" t="s">
        <v>48</v>
      </c>
      <c r="D4" t="s">
        <v>51</v>
      </c>
      <c r="E4" t="s">
        <v>52</v>
      </c>
      <c r="F4" t="s">
        <v>53</v>
      </c>
    </row>
    <row r="9" ht="15.75">
      <c r="E9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7"/>
  <sheetViews>
    <sheetView zoomScalePageLayoutView="0" workbookViewId="0" topLeftCell="A1">
      <selection activeCell="H17" sqref="H17"/>
    </sheetView>
  </sheetViews>
  <sheetFormatPr defaultColWidth="11.421875" defaultRowHeight="12.75"/>
  <sheetData>
    <row r="2" ht="15">
      <c r="A2" s="7"/>
    </row>
    <row r="3" ht="15">
      <c r="A3" s="8"/>
    </row>
    <row r="4" ht="15">
      <c r="A4" s="9"/>
    </row>
    <row r="5" ht="15">
      <c r="A5" s="9"/>
    </row>
    <row r="6" ht="15">
      <c r="A6" s="9"/>
    </row>
    <row r="7" ht="15">
      <c r="A7" s="9"/>
    </row>
    <row r="8" ht="15">
      <c r="A8" s="9"/>
    </row>
    <row r="9" ht="15">
      <c r="A9" s="9"/>
    </row>
    <row r="10" ht="15">
      <c r="A10" s="9"/>
    </row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RECFIN5</dc:creator>
  <cp:keywords/>
  <dc:description/>
  <cp:lastModifiedBy>paty</cp:lastModifiedBy>
  <cp:lastPrinted>2017-04-17T17:25:17Z</cp:lastPrinted>
  <dcterms:created xsi:type="dcterms:W3CDTF">2017-03-03T19:44:27Z</dcterms:created>
  <dcterms:modified xsi:type="dcterms:W3CDTF">2017-04-21T17:51:22Z</dcterms:modified>
  <cp:category/>
  <cp:version/>
  <cp:contentType/>
  <cp:contentStatus/>
</cp:coreProperties>
</file>