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FORTAMUN\TRANSPARENCIA 2019\cuarto trimestre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<sst xmlns="http://schemas.openxmlformats.org/spreadsheetml/2006/main" count="244" uniqueCount="193">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</sst>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4">
        <v>43739</v>
      </c>
      <c r="C8" s="4">
        <v>43830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3">
        <v>43837</v>
      </c>
      <c r="AH8" s="3">
        <v>43836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ADMINTIVA</cp:lastModifiedBy>
  <dcterms:created xsi:type="dcterms:W3CDTF">2019-01-30T20:37:46Z</dcterms:created>
  <dcterms:modified xsi:type="dcterms:W3CDTF">2020-01-31T05:32:12Z</dcterms:modified>
</cp:coreProperties>
</file>