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<sst xmlns="http://schemas.openxmlformats.org/spreadsheetml/2006/main" count="68" uniqueCount="56">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</sst>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43655</v>
      </c>
      <c r="M8" s="2">
        <v>43655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2019-05-09T16:50:44Z</dcterms:created>
  <dcterms:modified xsi:type="dcterms:W3CDTF">2019-07-23T18:47:57Z</dcterms:modified>
</cp:coreProperties>
</file>