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<sst xmlns="http://schemas.openxmlformats.org/spreadsheetml/2006/main" count="68" uniqueCount="56">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</sst>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2">
      <selection activeCell="N19" sqref="N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43466</v>
      </c>
      <c r="C8" s="2">
        <v>43555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43566</v>
      </c>
      <c r="M8" s="2">
        <v>43560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2019-05-09T16:55:19Z</dcterms:modified>
  <cp:category/>
  <cp:version/>
  <cp:contentType/>
  <cp:contentStatus/>
</cp:coreProperties>
</file>