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<sst xmlns="http://schemas.openxmlformats.org/spreadsheetml/2006/main" count="84" uniqueCount="68">
  <si>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</si>
  <si>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</si>
  <si>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</si>
  <si>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</si>
  <si>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</si>
  <si>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</si>
  <si>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</si>
  <si>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</si>
  <si>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</si>
  <si>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</si>
  <si>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</si>
  <si>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</si>
  <si>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</si>
  <si>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</si>
  <si>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</si>
  <si>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</si>
  <si>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</si>
  <si>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</si>
  <si>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</si>
  <si>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</si>
  <si>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</si>
  <si>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</si>
  <si>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</si>
  <si>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</si>
  <si>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</si>
  <si>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</si>
  <si>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</si>
  <si>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</si>
  <si>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</si>
  <si>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</si>
  <si>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</si>
  <si>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</si>
  <si>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</si>
  <si>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</si>
  <si>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</si>
  <si>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</si>
  <si>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</si>
  <si>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</si>
  <si>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</si>
  <si>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</si>
  <si>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</si>
  <si>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</si>
  <si>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</si>
  <si>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</si>
  <si>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</si>
  <si>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</si>
  <si>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OyLxupzZ+CI=</t>
  </si>
  <si>
    <t>2018</t>
  </si>
  <si>
    <t>01/01/2018</t>
  </si>
  <si>
    <t>31/12/2018</t>
  </si>
  <si>
    <t>0</t>
  </si>
  <si>
    <t xml:space="preserve">No dato </t>
  </si>
  <si>
    <t>Incompetencia</t>
  </si>
  <si>
    <t>Modifica</t>
  </si>
  <si>
    <t>Mayoría de votos</t>
  </si>
  <si>
    <t>http://guerrero.gob.mx/articulos/obligaciones-de-transparencia-comunes-de-la-coordinacion-general-de-fortalecimiento-municipal/</t>
  </si>
  <si>
    <t xml:space="preserve">Dirección General de Desarrollo Jurídico y Gubernamental </t>
  </si>
  <si>
    <t>20/04/2018</t>
  </si>
  <si>
    <t>A la fecha no existen actas por no haber sesionado el Comité de Transparencia.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</si>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</sst>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F8" sqref="F8"/>
    </sheetView>
  </sheetViews>
  <sheetFormatPr defaultColWidth="9.140625" defaultRowHeight="15"/>
  <cols>
    <col min="1" max="1" width="13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110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7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48</v>
      </c>
      <c r="G8" s="2" t="s">
        <v>50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49</v>
      </c>
      <c r="P8" s="2" t="s">
        <v>57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52</v>
      </c>
    </row>
    <row r="6" ht="15">
      <c r="A6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53</v>
      </c>
    </row>
    <row r="3" ht="15">
      <c r="A3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54</v>
      </c>
    </row>
    <row r="3" ht="15">
      <c r="A3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2019-01-21T18:08:14Z</dcterms:created>
  <dcterms:modified xsi:type="dcterms:W3CDTF">2019-01-21T18:09:11Z</dcterms:modified>
  <cp:category/>
  <cp:version/>
  <cp:contentType/>
  <cp:contentStatus/>
</cp:coreProperties>
</file>