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8215" windowHeight="13995" activeTab="0"/>
  </bookViews>
  <sheets>
    <sheet name="Informacion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7">'Hidden_1_Tabla_463343'!$A$1:$A$26</definedName>
    <definedName name="Hidden_2_Tabla_46334311">'Hidden_2_Tabla_463343'!$A$1:$A$41</definedName>
    <definedName name="Hidden_3_Tabla_46334318">'Hidden_3_Tabla_463343'!$A$1:$A$32</definedName>
  </definedNames>
  <calcPr calcId="0"/>
</workbook>
</file>

<file path=xl/sharedStrings.xml><?xml version="1.0" encoding="utf-8"?>
<sst xmlns="http://schemas.openxmlformats.org/spreadsheetml/2006/main" count="247" uniqueCount="203">
  <si>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</si>
  <si>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</si>
  <si>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</si>
  <si>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</si>
  <si>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</si>
  <si>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</si>
  <si>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</si>
  <si>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</si>
  <si>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</si>
  <si>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</si>
  <si>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</si>
  <si>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</si>
  <si>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</si>
  <si>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</si>
  <si>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</si>
  <si>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</si>
  <si>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</si>
  <si>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</si>
  <si>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</si>
  <si>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</si>
  <si>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</si>
  <si>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</si>
  <si>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</si>
  <si>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</si>
  <si>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</si>
  <si>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</si>
  <si>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</si>
  <si>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</si>
  <si>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</si>
  <si>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</si>
  <si>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</si>
  <si>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</si>
  <si>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</si>
  <si>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</si>
  <si>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</si>
  <si>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</si>
  <si>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</si>
  <si>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</si>
  <si>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</si>
  <si>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</si>
  <si>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</si>
  <si>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</si>
  <si>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</si>
  <si>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</si>
  <si>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</si>
  <si>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</si>
  <si>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</si>
  <si>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</si>
  <si>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</si>
  <si>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</si>
  <si>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</si>
  <si>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</si>
  <si>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O0QQfX6wd5s=</t>
  </si>
  <si>
    <t>2018</t>
  </si>
  <si>
    <t>01/01/2018</t>
  </si>
  <si>
    <t>31/12/2018</t>
  </si>
  <si>
    <t xml:space="preserve">no dato </t>
  </si>
  <si>
    <t xml:space="preserve">No dato </t>
  </si>
  <si>
    <t>No dato</t>
  </si>
  <si>
    <t>http://guerrero.gob.mx/articulos/obligaciones-de-transparencia-comunes-de-la-coordinacion-general-de-fortalecimiento-municipal/</t>
  </si>
  <si>
    <t>3457967</t>
  </si>
  <si>
    <t>20/04/2018</t>
  </si>
  <si>
    <t>De acuerdo a lo establecido por el artículo 20 de la Ley Orgánica de la Administración Pública del Estado de Guerrero No. 08, la Coordinación General de Fortalecimiento Municipal no lleva a cabo mecanismos de participación ciudadana.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</si>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</sst>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 topLeftCell="A2">
      <selection activeCell="E16" sqref="E16"/>
    </sheetView>
  </sheetViews>
  <sheetFormatPr defaultColWidth="9.140625" defaultRowHeight="15"/>
  <cols>
    <col min="1" max="1" width="14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9.28125" style="0" bestFit="1" customWidth="1"/>
    <col min="6" max="6" width="28.140625" style="0" bestFit="1" customWidth="1"/>
    <col min="7" max="7" width="46.421875" style="0" bestFit="1" customWidth="1"/>
    <col min="8" max="8" width="45.28125" style="0" bestFit="1" customWidth="1"/>
    <col min="9" max="9" width="110.00390625" style="0" bestFit="1" customWidth="1"/>
    <col min="10" max="10" width="35.28125" style="0" bestFit="1" customWidth="1"/>
    <col min="11" max="11" width="23.57421875" style="0" bestFit="1" customWidth="1"/>
    <col min="12" max="12" width="40.7109375" style="0" bestFit="1" customWidth="1"/>
    <col min="13" max="13" width="29.7109375" style="0" bestFit="1" customWidth="1"/>
    <col min="14" max="14" width="37.421875" style="0" bestFit="1" customWidth="1"/>
    <col min="15" max="15" width="39.57421875" style="0" bestFit="1" customWidth="1"/>
    <col min="16" max="16" width="63.140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198.8515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0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2:20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2:20" ht="39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57</v>
      </c>
      <c r="H8" s="3" t="s">
        <v>58</v>
      </c>
      <c r="I8" s="3" t="s">
        <v>59</v>
      </c>
      <c r="J8" s="3" t="s">
        <v>57</v>
      </c>
      <c r="K8" s="3" t="s">
        <v>57</v>
      </c>
      <c r="L8" s="3" t="s">
        <v>58</v>
      </c>
      <c r="M8" s="3" t="s">
        <v>57</v>
      </c>
      <c r="N8" s="3" t="s">
        <v>54</v>
      </c>
      <c r="O8" s="3" t="s">
        <v>55</v>
      </c>
      <c r="P8" s="3" t="s">
        <v>60</v>
      </c>
      <c r="Q8" s="3" t="s">
        <v>57</v>
      </c>
      <c r="R8" s="3" t="s">
        <v>55</v>
      </c>
      <c r="S8" s="3" t="s">
        <v>61</v>
      </c>
      <c r="T8" s="3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workbookViewId="0" topLeftCell="A3"/>
  </sheetViews>
  <sheetFormatPr defaultColWidth="9.140625" defaultRowHeight="15"/>
  <cols>
    <col min="3" max="3" width="72.140625" style="0" bestFit="1" customWidth="1"/>
    <col min="4" max="4" width="46.421875" style="0" bestFit="1" customWidth="1"/>
    <col min="5" max="5" width="51.00390625" style="0" bestFit="1" customWidth="1"/>
    <col min="6" max="6" width="53.140625" style="0" bestFit="1" customWidth="1"/>
    <col min="7" max="7" width="27.140625" style="0" bestFit="1" customWidth="1"/>
    <col min="8" max="8" width="17.7109375" style="0" bestFit="1" customWidth="1"/>
    <col min="9" max="9" width="23.8515625" style="0" bestFit="1" customWidth="1"/>
    <col min="10" max="10" width="18.28125" style="0" bestFit="1" customWidth="1"/>
    <col min="11" max="11" width="17.7109375" style="0" bestFit="1" customWidth="1"/>
    <col min="12" max="12" width="43.8515625" style="0" bestFit="1" customWidth="1"/>
    <col min="13" max="13" width="28.00390625" style="0" bestFit="1" customWidth="1"/>
    <col min="14" max="14" width="22.421875" style="0" bestFit="1" customWidth="1"/>
    <col min="15" max="15" width="25.00390625" style="0" bestFit="1" customWidth="1"/>
    <col min="16" max="16" width="35.00390625" style="0" bestFit="1" customWidth="1"/>
    <col min="17" max="17" width="37.7109375" style="0" bestFit="1" customWidth="1"/>
    <col min="18" max="18" width="32.421875" style="0" bestFit="1" customWidth="1"/>
    <col min="19" max="19" width="34.8515625" style="0" bestFit="1" customWidth="1"/>
    <col min="20" max="20" width="15.421875" style="0" bestFit="1" customWidth="1"/>
    <col min="21" max="21" width="40.140625" style="0" bestFit="1" customWidth="1"/>
    <col min="22" max="22" width="32.8515625" style="0" bestFit="1" customWidth="1"/>
    <col min="23" max="23" width="28.421875" style="0" bestFit="1" customWidth="1"/>
  </cols>
  <sheetData>
    <row r="1" spans="3:23" ht="15" hidden="1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63</v>
      </c>
      <c r="I1" t="s">
        <v>8</v>
      </c>
      <c r="J1" t="s">
        <v>6</v>
      </c>
      <c r="K1" t="s">
        <v>6</v>
      </c>
      <c r="L1" t="s">
        <v>63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63</v>
      </c>
      <c r="T1" t="s">
        <v>6</v>
      </c>
      <c r="U1" t="s">
        <v>6</v>
      </c>
      <c r="V1" t="s">
        <v>6</v>
      </c>
      <c r="W1" t="s">
        <v>8</v>
      </c>
    </row>
    <row r="2" spans="3:23" ht="15" hidden="1"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  <c r="V2" t="s">
        <v>83</v>
      </c>
      <c r="W2" t="s">
        <v>84</v>
      </c>
    </row>
    <row r="3" spans="1:23" ht="30">
      <c r="A3" s="1" t="s">
        <v>85</v>
      </c>
      <c r="B3" s="1"/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  <c r="V3" s="1" t="s">
        <v>105</v>
      </c>
      <c r="W3" s="1" t="s">
        <v>106</v>
      </c>
    </row>
  </sheetData>
  <dataValidations count="3">
    <dataValidation type="list" allowBlank="1" showErrorMessage="1" sqref="H4:H201">
      <formula1>Hidden_1_Tabla_4633437</formula1>
    </dataValidation>
    <dataValidation type="list" allowBlank="1" showErrorMessage="1" sqref="L4:L201">
      <formula1>Hidden_2_Tabla_46334311</formula1>
    </dataValidation>
    <dataValidation type="list" allowBlank="1" showErrorMessage="1" sqref="S4:S201">
      <formula1>Hidden_3_Tabla_46334318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  <row r="4" ht="15">
      <c r="A4" t="s">
        <v>110</v>
      </c>
    </row>
    <row r="5" ht="15">
      <c r="A5" t="s">
        <v>111</v>
      </c>
    </row>
    <row r="6" ht="15">
      <c r="A6" t="s">
        <v>112</v>
      </c>
    </row>
    <row r="7" ht="15">
      <c r="A7" t="s">
        <v>113</v>
      </c>
    </row>
    <row r="8" ht="15">
      <c r="A8" t="s">
        <v>114</v>
      </c>
    </row>
    <row r="9" ht="15">
      <c r="A9" t="s">
        <v>115</v>
      </c>
    </row>
    <row r="10" ht="15">
      <c r="A10" t="s">
        <v>116</v>
      </c>
    </row>
    <row r="11" ht="15">
      <c r="A11" t="s">
        <v>117</v>
      </c>
    </row>
    <row r="12" ht="15">
      <c r="A12" t="s">
        <v>118</v>
      </c>
    </row>
    <row r="13" ht="15">
      <c r="A13" t="s">
        <v>119</v>
      </c>
    </row>
    <row r="14" ht="15">
      <c r="A14" t="s">
        <v>120</v>
      </c>
    </row>
    <row r="15" ht="15">
      <c r="A15" t="s">
        <v>121</v>
      </c>
    </row>
    <row r="16" ht="15">
      <c r="A16" t="s">
        <v>122</v>
      </c>
    </row>
    <row r="17" ht="15">
      <c r="A17" t="s">
        <v>123</v>
      </c>
    </row>
    <row r="18" ht="15">
      <c r="A18" t="s">
        <v>124</v>
      </c>
    </row>
    <row r="19" ht="15">
      <c r="A19" t="s">
        <v>125</v>
      </c>
    </row>
    <row r="20" ht="15">
      <c r="A20" t="s">
        <v>126</v>
      </c>
    </row>
    <row r="21" ht="15">
      <c r="A21" t="s">
        <v>127</v>
      </c>
    </row>
    <row r="22" ht="15">
      <c r="A22" t="s">
        <v>128</v>
      </c>
    </row>
    <row r="23" ht="15">
      <c r="A23" t="s">
        <v>129</v>
      </c>
    </row>
    <row r="24" ht="15">
      <c r="A24" t="s">
        <v>130</v>
      </c>
    </row>
    <row r="25" ht="15">
      <c r="A25" t="s">
        <v>131</v>
      </c>
    </row>
    <row r="26" ht="15">
      <c r="A26" t="s">
        <v>132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133</v>
      </c>
    </row>
    <row r="2" ht="15">
      <c r="A2" t="s">
        <v>134</v>
      </c>
    </row>
    <row r="3" ht="15">
      <c r="A3" t="s">
        <v>135</v>
      </c>
    </row>
    <row r="4" ht="15">
      <c r="A4" t="s">
        <v>136</v>
      </c>
    </row>
    <row r="5" ht="15">
      <c r="A5" t="s">
        <v>127</v>
      </c>
    </row>
    <row r="6" ht="15">
      <c r="A6" t="s">
        <v>137</v>
      </c>
    </row>
    <row r="7" ht="15">
      <c r="A7" t="s">
        <v>138</v>
      </c>
    </row>
    <row r="8" ht="15">
      <c r="A8" t="s">
        <v>139</v>
      </c>
    </row>
    <row r="9" ht="15">
      <c r="A9" t="s">
        <v>140</v>
      </c>
    </row>
    <row r="10" ht="15">
      <c r="A10" t="s">
        <v>141</v>
      </c>
    </row>
    <row r="11" ht="15">
      <c r="A11" t="s">
        <v>142</v>
      </c>
    </row>
    <row r="12" ht="15">
      <c r="A12" t="s">
        <v>143</v>
      </c>
    </row>
    <row r="13" ht="15">
      <c r="A13" t="s">
        <v>144</v>
      </c>
    </row>
    <row r="14" ht="15">
      <c r="A14" t="s">
        <v>145</v>
      </c>
    </row>
    <row r="15" ht="15">
      <c r="A15" t="s">
        <v>146</v>
      </c>
    </row>
    <row r="16" ht="15">
      <c r="A16" t="s">
        <v>147</v>
      </c>
    </row>
    <row r="17" ht="15">
      <c r="A17" t="s">
        <v>148</v>
      </c>
    </row>
    <row r="18" ht="15">
      <c r="A18" t="s">
        <v>149</v>
      </c>
    </row>
    <row r="19" ht="15">
      <c r="A19" t="s">
        <v>150</v>
      </c>
    </row>
    <row r="20" ht="15">
      <c r="A20" t="s">
        <v>151</v>
      </c>
    </row>
    <row r="21" ht="15">
      <c r="A21" t="s">
        <v>152</v>
      </c>
    </row>
    <row r="22" ht="15">
      <c r="A22" t="s">
        <v>153</v>
      </c>
    </row>
    <row r="23" ht="15">
      <c r="A23" t="s">
        <v>154</v>
      </c>
    </row>
    <row r="24" ht="15">
      <c r="A24" t="s">
        <v>155</v>
      </c>
    </row>
    <row r="25" ht="15">
      <c r="A25" t="s">
        <v>156</v>
      </c>
    </row>
    <row r="26" ht="15">
      <c r="A26" t="s">
        <v>157</v>
      </c>
    </row>
    <row r="27" ht="15">
      <c r="A27" t="s">
        <v>158</v>
      </c>
    </row>
    <row r="28" ht="15">
      <c r="A28" t="s">
        <v>159</v>
      </c>
    </row>
    <row r="29" ht="15">
      <c r="A29" t="s">
        <v>160</v>
      </c>
    </row>
    <row r="30" ht="15">
      <c r="A30" t="s">
        <v>120</v>
      </c>
    </row>
    <row r="31" ht="15">
      <c r="A31" t="s">
        <v>161</v>
      </c>
    </row>
    <row r="32" ht="15">
      <c r="A32" t="s">
        <v>108</v>
      </c>
    </row>
    <row r="33" ht="15">
      <c r="A33" t="s">
        <v>162</v>
      </c>
    </row>
    <row r="34" ht="15">
      <c r="A34" t="s">
        <v>163</v>
      </c>
    </row>
    <row r="35" ht="15">
      <c r="A35" t="s">
        <v>164</v>
      </c>
    </row>
    <row r="36" ht="15">
      <c r="A36" t="s">
        <v>165</v>
      </c>
    </row>
    <row r="37" ht="15">
      <c r="A37" t="s">
        <v>166</v>
      </c>
    </row>
    <row r="38" ht="15">
      <c r="A38" t="s">
        <v>167</v>
      </c>
    </row>
    <row r="39" ht="15">
      <c r="A39" t="s">
        <v>168</v>
      </c>
    </row>
    <row r="40" ht="15">
      <c r="A40" t="s">
        <v>169</v>
      </c>
    </row>
    <row r="41" ht="15">
      <c r="A41" t="s">
        <v>170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171</v>
      </c>
    </row>
    <row r="2" ht="15">
      <c r="A2" t="s">
        <v>172</v>
      </c>
    </row>
    <row r="3" ht="15">
      <c r="A3" t="s">
        <v>173</v>
      </c>
    </row>
    <row r="4" ht="15">
      <c r="A4" t="s">
        <v>174</v>
      </c>
    </row>
    <row r="5" ht="15">
      <c r="A5" t="s">
        <v>175</v>
      </c>
    </row>
    <row r="6" ht="15">
      <c r="A6" t="s">
        <v>176</v>
      </c>
    </row>
    <row r="7" ht="15">
      <c r="A7" t="s">
        <v>177</v>
      </c>
    </row>
    <row r="8" ht="15">
      <c r="A8" t="s">
        <v>178</v>
      </c>
    </row>
    <row r="9" ht="15">
      <c r="A9" t="s">
        <v>179</v>
      </c>
    </row>
    <row r="10" ht="15">
      <c r="A10" t="s">
        <v>180</v>
      </c>
    </row>
    <row r="11" ht="15">
      <c r="A11" t="s">
        <v>181</v>
      </c>
    </row>
    <row r="12" ht="15">
      <c r="A12" t="s">
        <v>182</v>
      </c>
    </row>
    <row r="13" ht="15">
      <c r="A13" t="s">
        <v>183</v>
      </c>
    </row>
    <row r="14" ht="15">
      <c r="A14" t="s">
        <v>184</v>
      </c>
    </row>
    <row r="15" ht="15">
      <c r="A15" t="s">
        <v>185</v>
      </c>
    </row>
    <row r="16" ht="15">
      <c r="A16" t="s">
        <v>186</v>
      </c>
    </row>
    <row r="17" ht="15">
      <c r="A17" t="s">
        <v>187</v>
      </c>
    </row>
    <row r="18" ht="15">
      <c r="A18" t="s">
        <v>188</v>
      </c>
    </row>
    <row r="19" ht="15">
      <c r="A19" t="s">
        <v>189</v>
      </c>
    </row>
    <row r="20" ht="15">
      <c r="A20" t="s">
        <v>190</v>
      </c>
    </row>
    <row r="21" ht="15">
      <c r="A21" t="s">
        <v>191</v>
      </c>
    </row>
    <row r="22" ht="15">
      <c r="A22" t="s">
        <v>192</v>
      </c>
    </row>
    <row r="23" ht="15">
      <c r="A23" t="s">
        <v>193</v>
      </c>
    </row>
    <row r="24" ht="15">
      <c r="A24" t="s">
        <v>194</v>
      </c>
    </row>
    <row r="25" ht="15">
      <c r="A25" t="s">
        <v>195</v>
      </c>
    </row>
    <row r="26" ht="15">
      <c r="A26" t="s">
        <v>196</v>
      </c>
    </row>
    <row r="27" ht="15">
      <c r="A27" t="s">
        <v>197</v>
      </c>
    </row>
    <row r="28" ht="15">
      <c r="A28" t="s">
        <v>198</v>
      </c>
    </row>
    <row r="29" ht="15">
      <c r="A29" t="s">
        <v>199</v>
      </c>
    </row>
    <row r="30" ht="15">
      <c r="A30" t="s">
        <v>200</v>
      </c>
    </row>
    <row r="31" ht="15">
      <c r="A31" t="s">
        <v>201</v>
      </c>
    </row>
    <row r="32" ht="15">
      <c r="A32" t="s">
        <v>202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IR</cp:lastModifiedBy>
  <dcterms:created xsi:type="dcterms:W3CDTF">2019-01-21T17:48:33Z</dcterms:created>
  <dcterms:modified xsi:type="dcterms:W3CDTF">2019-01-21T17:49:04Z</dcterms:modified>
  <cp:category/>
  <cp:version/>
  <cp:contentType/>
  <cp:contentStatus/>
</cp:coreProperties>
</file>