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</sheets>
  <definedNames>
    <definedName name="Hidden_14">'Hidden_1'!$A$1:$A$5</definedName>
  </definedNames>
  <calcPr calcId="0"/>
</workbook>
</file>

<file path=xl/sharedStrings.xml><?xml version="1.0" encoding="utf-8"?>
<sst xmlns="http://schemas.openxmlformats.org/spreadsheetml/2006/main" count="121" uniqueCount="90">
  <si>
    <t>35438</t>
  </si>
  <si>
    <t>TÍTULO</t>
  </si>
  <si>
    <t>NOMBRE CORTO</t>
  </si>
  <si>
    <t>DESCRIPCIÓN</t>
  </si>
  <si>
    <t>Deuda Pública</t>
  </si>
  <si>
    <t>LTAIPEG81FXXII.</t>
  </si>
  <si>
    <t>La información relativa a la deuda pública,  en términos de la normatividad aplicable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</si>
  <si>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</si>
  <si>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</si>
  <si>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</si>
  <si>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</si>
  <si>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</si>
  <si>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</si>
  <si>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</si>
  <si>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</si>
  <si>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</si>
  <si>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</si>
  <si>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225719</t>
  </si>
  <si>
    <t>225710</t>
  </si>
  <si>
    <t>225711</t>
  </si>
  <si>
    <t>225712</t>
  </si>
  <si>
    <t>225737</t>
  </si>
  <si>
    <t>225713</t>
  </si>
  <si>
    <t>225721</t>
  </si>
  <si>
    <t>225725</t>
  </si>
  <si>
    <t>225718</t>
  </si>
  <si>
    <t>225714</t>
  </si>
  <si>
    <t>225720</t>
  </si>
  <si>
    <t>225722</t>
  </si>
  <si>
    <t>225715</t>
  </si>
  <si>
    <t>225717</t>
  </si>
  <si>
    <t>225726</t>
  </si>
  <si>
    <t>225727</t>
  </si>
  <si>
    <t>225728</t>
  </si>
  <si>
    <t>225729</t>
  </si>
  <si>
    <t>225738</t>
  </si>
  <si>
    <t>225730</t>
  </si>
  <si>
    <t>225733</t>
  </si>
  <si>
    <t>225731</t>
  </si>
  <si>
    <t>225723</t>
  </si>
  <si>
    <t>225739</t>
  </si>
  <si>
    <t>225740</t>
  </si>
  <si>
    <t>225732</t>
  </si>
  <si>
    <t>225724</t>
  </si>
  <si>
    <t>225716</t>
  </si>
  <si>
    <t>225734</t>
  </si>
  <si>
    <t>225735</t>
  </si>
  <si>
    <t>225736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</si>
  <si>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</si>
  <si>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</si>
  <si>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</si>
  <si>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</si>
  <si>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</si>
  <si>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</si>
  <si>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</si>
  <si>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</si>
  <si>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</si>
  <si>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</si>
  <si>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</si>
  <si>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</si>
  <si>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</si>
  <si>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</si>
  <si>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</si>
  <si>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</si>
  <si>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</si>
  <si>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</si>
  <si>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</si>
  <si>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</si>
  <si>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</si>
  <si>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</si>
  <si>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</si>
  <si>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</si>
  <si>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</si>
  <si>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</si>
  <si>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</si>
  <si>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</si>
  <si>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</si>
  <si>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</si>
  <si>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</si>
  <si>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</si>
  <si>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</si>
  <si>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</si>
  <si>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</si>
  <si>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</si>
  <si>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</si>
  <si>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No Dato</t>
  </si>
  <si>
    <t>http://189.220.239.126/s/rzNKwT1NmRbqQUY</t>
  </si>
  <si>
    <t>Contabilidad</t>
  </si>
  <si>
    <t>No hoy Deuda Pública Contraída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</si>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</sst>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V2">
      <selection activeCell="AC9" sqref="AC9"/>
    </sheetView>
  </sheetViews>
  <sheetFormatPr defaultColWidth="9.140625" defaultRowHeight="15"/>
  <cols>
    <col min="1" max="1" width="8.421875" style="0" bestFit="1" customWidth="1"/>
    <col min="2" max="2" width="20.28125" style="0" bestFit="1" customWidth="1"/>
    <col min="3" max="3" width="10.00390625" style="0" bestFit="1" customWidth="1"/>
    <col min="4" max="4" width="34.00390625" style="0" bestFit="1" customWidth="1"/>
    <col min="5" max="5" width="30.57421875" style="0" bestFit="1" customWidth="1"/>
    <col min="6" max="6" width="8.57421875" style="0" bestFit="1" customWidth="1"/>
    <col min="7" max="7" width="24.140625" style="0" bestFit="1" customWidth="1"/>
    <col min="8" max="8" width="22.57421875" style="0" bestFit="1" customWidth="1"/>
    <col min="9" max="9" width="28.28125" style="0" bestFit="1" customWidth="1"/>
    <col min="10" max="10" width="21.140625" style="0" bestFit="1" customWidth="1"/>
    <col min="11" max="11" width="30.00390625" style="0" bestFit="1" customWidth="1"/>
    <col min="12" max="12" width="29.7109375" style="0" bestFit="1" customWidth="1"/>
    <col min="13" max="13" width="42.8515625" style="0" bestFit="1" customWidth="1"/>
    <col min="14" max="14" width="40.28125" style="0" bestFit="1" customWidth="1"/>
    <col min="15" max="15" width="28.57421875" style="0" bestFit="1" customWidth="1"/>
    <col min="16" max="16" width="39.28125" style="0" bestFit="1" customWidth="1"/>
    <col min="17" max="17" width="41.7109375" style="0" bestFit="1" customWidth="1"/>
    <col min="18" max="18" width="39.8515625" style="0" bestFit="1" customWidth="1"/>
    <col min="19" max="19" width="38.421875" style="0" bestFit="1" customWidth="1"/>
    <col min="20" max="20" width="42.28125" style="0" bestFit="1" customWidth="1"/>
    <col min="21" max="21" width="44.28125" style="0" bestFit="1" customWidth="1"/>
    <col min="22" max="22" width="42.57421875" style="0" bestFit="1" customWidth="1"/>
    <col min="23" max="23" width="18.00390625" style="0" bestFit="1" customWidth="1"/>
    <col min="24" max="24" width="34.8515625" style="0" bestFit="1" customWidth="1"/>
    <col min="25" max="26" width="33.57421875" style="0" bestFit="1" customWidth="1"/>
    <col min="27" max="27" width="17.57421875" style="0" bestFit="1" customWidth="1"/>
    <col min="28" max="28" width="30.57421875" style="0" bestFit="1" customWidth="1"/>
    <col min="29" max="29" width="8.00390625" style="0" bestFit="1" customWidth="1"/>
    <col min="30" max="30" width="20.00390625" style="0" bestFit="1" customWidth="1"/>
    <col min="31" max="31" width="29.57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5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ht="15">
      <c r="A8">
        <v>2017</v>
      </c>
      <c r="B8" t="s">
        <v>89</v>
      </c>
      <c r="C8">
        <v>0</v>
      </c>
      <c r="D8">
        <v>0</v>
      </c>
      <c r="E8" t="s">
        <v>84</v>
      </c>
      <c r="F8">
        <v>0</v>
      </c>
      <c r="G8" s="2">
        <v>42736</v>
      </c>
      <c r="H8">
        <v>0</v>
      </c>
      <c r="I8">
        <v>0</v>
      </c>
      <c r="J8">
        <v>0</v>
      </c>
      <c r="K8" s="3">
        <v>20</v>
      </c>
      <c r="L8" s="2">
        <v>43371</v>
      </c>
      <c r="M8">
        <v>0</v>
      </c>
      <c r="N8" t="s">
        <v>85</v>
      </c>
      <c r="O8">
        <v>0</v>
      </c>
      <c r="P8" t="s">
        <v>86</v>
      </c>
      <c r="Q8" t="s">
        <v>86</v>
      </c>
      <c r="R8" t="s">
        <v>86</v>
      </c>
      <c r="S8" t="s">
        <v>86</v>
      </c>
      <c r="T8" t="s">
        <v>86</v>
      </c>
      <c r="U8" t="s">
        <v>86</v>
      </c>
      <c r="V8" t="s">
        <v>86</v>
      </c>
      <c r="W8" s="2">
        <v>42736</v>
      </c>
      <c r="X8" t="s">
        <v>86</v>
      </c>
      <c r="Y8" t="s">
        <v>86</v>
      </c>
      <c r="Z8" t="s">
        <v>86</v>
      </c>
      <c r="AA8" s="2">
        <v>42819</v>
      </c>
      <c r="AB8" t="s">
        <v>87</v>
      </c>
      <c r="AC8">
        <v>2017</v>
      </c>
      <c r="AD8" s="2">
        <v>42819</v>
      </c>
      <c r="AE8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</cp:lastModifiedBy>
  <dcterms:created xsi:type="dcterms:W3CDTF">2018-03-27T18:32:50Z</dcterms:created>
  <dcterms:modified xsi:type="dcterms:W3CDTF">2018-03-27T19:13:28Z</dcterms:modified>
  <cp:category/>
  <cp:version/>
  <cp:contentType/>
  <cp:contentStatus/>
</cp:coreProperties>
</file>