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<sst xmlns="http://schemas.openxmlformats.org/spreadsheetml/2006/main" count="53" uniqueCount="45">
  <si>
    <t>NOMBRE CORTO</t>
  </si>
  <si>
    <t>DESCRIPCIÓN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</si>
  <si>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</si>
  <si>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</si>
  <si>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</si>
  <si>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</si>
  <si>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</si>
  <si>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</si>
  <si>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</si>
  <si>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</si>
  <si>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</si>
  <si>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</si>
  <si>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</si>
  <si>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</si>
  <si>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</si>
  <si>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</si>
  <si>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</si>
  <si>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</si>
  <si>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</si>
  <si>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</si>
  <si>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</si>
  <si>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</si>
  <si>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</si>
  <si>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</si>
  <si>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</si>
  <si>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</si>
  <si>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</si>
  <si>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</si>
  <si>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</si>
  <si>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</si>
  <si>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</si>
  <si>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</si>
  <si>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</si>
  <si>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</si>
  <si>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</si>
  <si>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</si>
  <si>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</si>
  <si>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15/03/2019</t>
  </si>
  <si>
    <t>Ordinaria</t>
  </si>
  <si>
    <t>sn</t>
  </si>
  <si>
    <t>1.- pase de lista, 2,- presentacion 3.- lectera del acta, 4.-seguimiento de recomendaciones, 5.- presentacion del informe estadistico hospitalario, 7.- presentacion del informe financiero</t>
  </si>
  <si>
    <t>http://i.guerrero.gob.mx/uploads/2017/05/acta-de-sesion-primer-trimestre.pdf</t>
  </si>
  <si>
    <t>Direccion General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</si>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</sst>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7.421875" style="0" bestFit="1" customWidth="1"/>
    <col min="5" max="5" width="20.28125" style="0" bestFit="1" customWidth="1"/>
    <col min="6" max="6" width="18.00390625" style="0" bestFit="1" customWidth="1"/>
    <col min="7" max="7" width="25.57421875" style="0" bestFit="1" customWidth="1"/>
    <col min="8" max="8" width="154.7109375" style="0" bestFit="1" customWidth="1"/>
    <col min="9" max="9" width="66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3" ht="15" hidden="1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>
      <c r="A8" s="2" t="s">
        <v>36</v>
      </c>
      <c r="B8" s="6">
        <v>43647</v>
      </c>
      <c r="C8" s="6">
        <v>43738</v>
      </c>
      <c r="D8" s="2" t="s">
        <v>37</v>
      </c>
      <c r="E8" s="2" t="s">
        <v>38</v>
      </c>
      <c r="F8" s="2" t="s">
        <v>3</v>
      </c>
      <c r="G8" s="2" t="s">
        <v>39</v>
      </c>
      <c r="H8" s="2" t="s">
        <v>40</v>
      </c>
      <c r="I8" s="2" t="s">
        <v>41</v>
      </c>
      <c r="J8" s="2" t="s">
        <v>42</v>
      </c>
      <c r="K8" s="6">
        <v>43746</v>
      </c>
      <c r="L8" s="6">
        <v>43746</v>
      </c>
      <c r="M8" s="2" t="s">
        <v>43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2019-10-04T14:01:13Z</dcterms:created>
  <dcterms:modified xsi:type="dcterms:W3CDTF">2019-10-08T14:24:07Z</dcterms:modified>
  <cp:category/>
  <cp:version/>
  <cp:contentType/>
  <cp:contentStatus/>
</cp:coreProperties>
</file>