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zate\Desktop\SECRETARÍA DE PROTECCIÓN CIVIL\FORMATOS PLATAFORMA NACIONAL\formatos 2018\"/>
    </mc:Choice>
  </mc:AlternateContent>
  <bookViews>
    <workbookView xWindow="0" yWindow="0" windowWidth="20490" windowHeight="86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<sst xmlns="http://schemas.openxmlformats.org/spreadsheetml/2006/main" count="55" uniqueCount="49">
  <si>
    <t>31288</t>
  </si>
  <si>
    <t>TÍTULO</t>
  </si>
  <si>
    <t>NOMBRE CORTO</t>
  </si>
  <si>
    <t>DESCRIPCIÓN</t>
  </si>
  <si>
    <t>Actas del Consejo Consultivo</t>
  </si>
  <si>
    <t>LTAIPEG81XLVIA</t>
  </si>
  <si>
    <t>Las actas de sesiones ordinarias y extraordinarias, así como las opiniones y _x000D_
recomendaciones que emitan, en su caso, los consejos consultivos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</si>
  <si>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</si>
  <si>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</si>
  <si>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</si>
  <si>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</si>
  <si>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</si>
  <si>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</si>
  <si>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</si>
  <si>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</si>
  <si>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</si>
  <si>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161752</t>
  </si>
  <si>
    <t>161749</t>
  </si>
  <si>
    <t>161755</t>
  </si>
  <si>
    <t>161758</t>
  </si>
  <si>
    <t>161754</t>
  </si>
  <si>
    <t>161750</t>
  </si>
  <si>
    <t>161753</t>
  </si>
  <si>
    <t>161757</t>
  </si>
  <si>
    <t>161756</t>
  </si>
  <si>
    <t>161751</t>
  </si>
  <si>
    <t>161759</t>
  </si>
  <si>
    <t>161760</t>
  </si>
  <si>
    <t>161761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</si>
  <si>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</si>
  <si>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</si>
  <si>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</si>
  <si>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</si>
  <si>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</si>
  <si>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</si>
  <si>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</si>
  <si>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</si>
  <si>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</si>
  <si>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</si>
  <si>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</si>
  <si>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</si>
  <si>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</si>
  <si>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</si>
  <si>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</si>
  <si>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</si>
  <si>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NO DATO</t>
  </si>
  <si>
    <t xml:space="preserve">UNIDAD DE ASUNTOS JURIDICOS </t>
  </si>
  <si>
    <t>01/10/2017-31/12/2017</t>
  </si>
  <si>
    <t>http://proteccioncivil.guerrero.gob.mx/transparencia/marco-juridico-especifico/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</si>
</sst>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x14ac:dyDescent="0.25">
      <c r="A8">
        <v>2017</v>
      </c>
      <c r="B8" t="s">
        <v>47</v>
      </c>
      <c r="C8" s="2">
        <v>43009</v>
      </c>
      <c r="D8" t="s">
        <v>43</v>
      </c>
      <c r="E8">
        <v>1</v>
      </c>
      <c r="F8">
        <v>1</v>
      </c>
      <c r="G8" t="s">
        <v>45</v>
      </c>
      <c r="H8" s="3" t="s">
        <v>48</v>
      </c>
      <c r="I8" s="2">
        <v>43101</v>
      </c>
      <c r="J8" t="s">
        <v>46</v>
      </c>
      <c r="K8">
        <v>2017</v>
      </c>
      <c r="L8" s="2">
        <v>43101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 display="http://noda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Arzate</cp:lastModifiedBy>
  <dcterms:created xsi:type="dcterms:W3CDTF">2018-01-18T21:11:42Z</dcterms:created>
  <dcterms:modified xsi:type="dcterms:W3CDTF">2018-02-08T21:22:28Z</dcterms:modified>
</cp:coreProperties>
</file>