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\Desktop\2018 FORMATOS VACIOS PNT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<sst xmlns="http://schemas.openxmlformats.org/spreadsheetml/2006/main" count="321" uniqueCount="213">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</sst>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2018-03-29T02:31:08Z</dcterms:created>
  <dcterms:modified xsi:type="dcterms:W3CDTF">2018-03-29T02:33:25Z</dcterms:modified>
</cp:coreProperties>
</file>