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3">'Hidden_1'!$A$1:$A$3</definedName>
  </definedNames>
  <calcPr calcId="0"/>
</workbook>
</file>

<file path=xl/sharedStrings.xml><?xml version="1.0" encoding="utf-8"?>
<sst xmlns="http://schemas.openxmlformats.org/spreadsheetml/2006/main" count="70" uniqueCount="51">
  <si>
    <t>31291</t>
  </si>
  <si>
    <t>TÍTULO</t>
  </si>
  <si>
    <t>NOMBRE CORTO</t>
  </si>
  <si>
    <t>DESCRIPCIÓN</t>
  </si>
  <si>
    <t>Otra información de interés público de &lt;&lt;sujeto obligado&gt;&gt;</t>
  </si>
  <si>
    <t>LGTA70FXLVIIIA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</si>
  <si>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</si>
  <si>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</si>
  <si>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</si>
  <si>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</si>
  <si>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</si>
  <si>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</si>
  <si>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</si>
  <si>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</si>
  <si>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</si>
  <si>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</si>
  <si>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</si>
  <si>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</si>
  <si>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</si>
  <si>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</si>
  <si>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</si>
  <si>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</si>
  <si>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</si>
  <si>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</si>
  <si>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</si>
  <si>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</si>
  <si>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</si>
  <si>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</si>
  <si>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</si>
  <si>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hrajlx0rfUg=</t>
  </si>
  <si>
    <t>2017</t>
  </si>
  <si>
    <t>ENE-MARZO</t>
  </si>
  <si>
    <t>Información de Interés Público</t>
  </si>
  <si>
    <t>20/07/2017</t>
  </si>
  <si>
    <t>UNIDAD DE TRANSPARENCIA</t>
  </si>
  <si>
    <t>27/04/2017</t>
  </si>
  <si>
    <t>A LA FECHA DE ACTUALIZACIÓN NO SE HA GENERADO OTRA INFORMACIÓN DE INTERÉS PÚBLICO</t>
  </si>
  <si>
    <t>JYnsORrskks=</t>
  </si>
  <si>
    <t>ABRIL-JUNIO</t>
  </si>
  <si>
    <t>16/08/2017</t>
  </si>
  <si>
    <t>UNIDAD DE INFORMÁTICA</t>
  </si>
  <si>
    <t>18/09/2017</t>
  </si>
  <si>
    <t>5ESwZZtR6do=</t>
  </si>
  <si>
    <t>JULIO-SEPTIEMBRE</t>
  </si>
  <si>
    <t>28/11/2017</t>
  </si>
  <si>
    <t>k8Xamd0ErXw=</t>
  </si>
  <si>
    <t>OCTUBRE-DICIEMBRE</t>
  </si>
  <si>
    <t>28/12/2017</t>
  </si>
  <si>
    <t>26/01/2018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</si>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</sst>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 topLeftCell="A3">
      <selection activeCell="D17" sqref="D17"/>
    </sheetView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20.28125" style="0" bestFit="1" customWidth="1"/>
    <col min="4" max="4" width="26.28125" style="0" bestFit="1" customWidth="1"/>
    <col min="5" max="5" width="17.57421875" style="0" bestFit="1" customWidth="1"/>
    <col min="6" max="6" width="30.57421875" style="0" bestFit="1" customWidth="1"/>
    <col min="7" max="7" width="8.00390625" style="0" bestFit="1" customWidth="1"/>
    <col min="8" max="8" width="20.00390625" style="0" bestFit="1" customWidth="1"/>
    <col min="9" max="9" width="82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9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2:9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ht="1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2:9" ht="26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24.95" customHeight="1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35</v>
      </c>
      <c r="I8" s="2" t="s">
        <v>36</v>
      </c>
    </row>
    <row r="9" spans="1:9" ht="24.95" customHeight="1">
      <c r="A9" s="2" t="s">
        <v>37</v>
      </c>
      <c r="B9" s="2" t="s">
        <v>30</v>
      </c>
      <c r="C9" s="2" t="s">
        <v>38</v>
      </c>
      <c r="D9" s="2" t="s">
        <v>32</v>
      </c>
      <c r="E9" s="2" t="s">
        <v>39</v>
      </c>
      <c r="F9" s="2" t="s">
        <v>40</v>
      </c>
      <c r="G9" s="2" t="s">
        <v>30</v>
      </c>
      <c r="H9" s="2" t="s">
        <v>41</v>
      </c>
      <c r="I9" s="2" t="s">
        <v>36</v>
      </c>
    </row>
    <row r="10" spans="1:9" ht="24.95" customHeight="1">
      <c r="A10" s="2" t="s">
        <v>42</v>
      </c>
      <c r="B10" s="2" t="s">
        <v>30</v>
      </c>
      <c r="C10" s="2" t="s">
        <v>43</v>
      </c>
      <c r="D10" s="2" t="s">
        <v>32</v>
      </c>
      <c r="E10" s="2" t="s">
        <v>41</v>
      </c>
      <c r="F10" s="2" t="s">
        <v>40</v>
      </c>
      <c r="G10" s="2" t="s">
        <v>30</v>
      </c>
      <c r="H10" s="2" t="s">
        <v>44</v>
      </c>
      <c r="I10" s="2" t="s">
        <v>36</v>
      </c>
    </row>
    <row r="11" spans="1:9" ht="24.95" customHeight="1">
      <c r="A11" s="2" t="s">
        <v>45</v>
      </c>
      <c r="B11" s="2" t="s">
        <v>30</v>
      </c>
      <c r="C11" s="2" t="s">
        <v>46</v>
      </c>
      <c r="D11" s="2" t="s">
        <v>32</v>
      </c>
      <c r="E11" s="2" t="s">
        <v>47</v>
      </c>
      <c r="F11" s="2" t="s">
        <v>40</v>
      </c>
      <c r="G11" s="2" t="s">
        <v>30</v>
      </c>
      <c r="H11" s="2" t="s">
        <v>48</v>
      </c>
      <c r="I11" s="2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32</v>
      </c>
    </row>
    <row r="2" ht="15">
      <c r="A2" t="s">
        <v>49</v>
      </c>
    </row>
    <row r="3" ht="15">
      <c r="A3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2018-04-12T16:55:10Z</dcterms:created>
  <dcterms:modified xsi:type="dcterms:W3CDTF">2018-04-12T16:56:10Z</dcterms:modified>
  <cp:category/>
  <cp:version/>
  <cp:contentType/>
  <cp:contentStatus/>
</cp:coreProperties>
</file>