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83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<sst xmlns="http://schemas.openxmlformats.org/spreadsheetml/2006/main" count="71" uniqueCount="61">
  <si>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</si>
  <si>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</si>
  <si>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</si>
  <si>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</si>
  <si>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</si>
  <si>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</si>
  <si>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</si>
  <si>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</si>
  <si>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</si>
  <si>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</si>
  <si>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</si>
  <si>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</si>
  <si>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</si>
  <si>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</si>
  <si>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</si>
  <si>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</si>
  <si>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</si>
  <si>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</si>
  <si>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</si>
  <si>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</si>
  <si>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</si>
  <si>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</si>
  <si>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</si>
  <si>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</si>
  <si>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</si>
  <si>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</si>
  <si>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</si>
  <si>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</si>
  <si>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</si>
  <si>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</si>
  <si>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</si>
  <si>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</si>
  <si>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</si>
  <si>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</si>
  <si>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</si>
  <si>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</si>
  <si>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</si>
  <si>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</si>
  <si>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</si>
  <si>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</si>
  <si>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</si>
  <si>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</si>
  <si>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</si>
  <si>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</si>
  <si>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</si>
  <si>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Secretaria General de Gobierno</t>
  </si>
  <si>
    <t>No dato</t>
  </si>
  <si>
    <t/>
  </si>
  <si>
    <t>http://i.guerrero.gob.mx/uploads/2016/08/OFICIO-DIRECCION-DE-PERSONAL-PLAZAS-VACANTES-CONGELADAS.pdf</t>
  </si>
  <si>
    <t>Delegacion Administrativa de la Secretaria General de Gobierno</t>
  </si>
  <si>
    <t>01/07/2019</t>
  </si>
  <si>
    <t>02/04/2018</t>
  </si>
  <si>
    <t>La informacion se obtiene de la Direccion General de Administracion y Desarrollo de Personal de la Secretaría de Finanzas y Administracion, que informa mediante oficio el congelar las plazas vacantes derivado del Acuerdo que establece los compromisos para la Estabilidad y Desarrollo del Estado de Guerrero. Se agrega el oficio en el criterio  Hipervínculo a las convocatorias a concursos así como el del Acuerdo que establece los Compromisos para la Estabilidad y Desarrollo del Estado de Guerrero  http://i.guerrero.gob.mx/uploads/2017/01/ACOMPROYESTABEG17.pdf por lo anterior el criterio E y G se dejan en blanco.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</si>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</sst>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A2">
      <selection activeCell="A3" sqref="A3:C3"/>
    </sheetView>
  </sheetViews>
  <sheetFormatPr defaultColWidth="9.140625" defaultRowHeight="15"/>
  <cols>
    <col min="1" max="1" width="15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42187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96.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46</v>
      </c>
      <c r="H8" s="2" t="s">
        <v>47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  <c r="N8" s="2" t="s">
        <v>51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2019-07-11T16:47:47Z</dcterms:created>
  <dcterms:modified xsi:type="dcterms:W3CDTF">2019-07-11T16:50:04Z</dcterms:modified>
  <cp:category/>
  <cp:version/>
  <cp:contentType/>
  <cp:contentStatus/>
</cp:coreProperties>
</file>