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NACIONAL DE TRANSPARENCIA\2020\"/>
    </mc:Choice>
  </mc:AlternateContent>
  <xr:revisionPtr revIDLastSave="0" documentId="13_ncr:1_{00F78A4D-2938-4498-A86B-C731DB065C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<sst xmlns="http://schemas.openxmlformats.org/spreadsheetml/2006/main" count="125" uniqueCount="88">
  <si>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</si>
  <si>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</si>
  <si>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</si>
  <si>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</si>
  <si>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</si>
  <si>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</si>
  <si>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</si>
  <si>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</si>
  <si>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</si>
  <si>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</si>
  <si>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</si>
  <si>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</si>
  <si>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</si>
  <si>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</si>
  <si>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</si>
  <si>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</si>
  <si>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</si>
  <si>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</si>
  <si>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</si>
  <si>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</si>
  <si>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</si>
  <si>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</si>
  <si>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</si>
  <si>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</si>
  <si>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</si>
  <si>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</si>
  <si>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</si>
  <si>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</si>
  <si>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</si>
  <si>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</si>
  <si>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</si>
  <si>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</si>
  <si>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</si>
  <si>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</si>
  <si>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</si>
  <si>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</si>
  <si>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</si>
  <si>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</si>
  <si>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</si>
  <si>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</si>
  <si>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</si>
  <si>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</si>
  <si>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</si>
  <si>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</si>
  <si>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</si>
  <si>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</si>
  <si>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</si>
  <si>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</si>
  <si>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</si>
  <si>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</si>
  <si>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</si>
  <si>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</si>
  <si>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</si>
  <si>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</si>
  <si>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</si>
  <si>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</si>
  <si>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</si>
  <si>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</si>
  <si>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</si>
  <si>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</si>
  <si>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</si>
  <si>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</si>
  <si>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</si>
  <si>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</si>
  <si>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</si>
  <si>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</si>
  <si>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</si>
  <si>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</si>
  <si>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</si>
  <si>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</si>
  <si>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</si>
  <si>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</si>
  <si>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</si>
  <si>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</si>
  <si>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</si>
  <si>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</si>
  <si>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</si>
  <si>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</si>
  <si>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</si>
  <si>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</si>
  <si>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</si>
  <si>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</si>
  <si>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</si>
  <si>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</si>
  <si>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</si>
  <si>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RECURSOS FINANCIEROS</t>
  </si>
  <si>
    <t>http://guerrero.gob.mx/articulos/obligaciones-comunes-de-transparencia-2020/</t>
  </si>
  <si>
    <t>No aplica: Este Sujeto Obligado, a la fecha no cuenta con deuda publica de conformidad con la Ley de disciplina financiera. 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</si>
</sst>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articulos/obligaciones-comunes-de-transparencia-2020/" TargetMode="External"/><Relationship Id="rId3" Type="http://schemas.openxmlformats.org/officeDocument/2006/relationships/hyperlink" Target="http://guerrero.gob.mx/articulos/obligaciones-comunes-de-transparencia-2020/" TargetMode="External"/><Relationship Id="rId7" Type="http://schemas.openxmlformats.org/officeDocument/2006/relationships/hyperlink" Target="http://guerrero.gob.mx/articulos/obligaciones-comunes-de-transparencia-2020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uerrero.gob.mx/articulos/obligaciones-comunes-de-transparencia-2020/" TargetMode="External"/><Relationship Id="rId1" Type="http://schemas.openxmlformats.org/officeDocument/2006/relationships/hyperlink" Target="http://guerrero.gob.mx/articulos/obligaciones-comunes-de-transparencia-2020/" TargetMode="External"/><Relationship Id="rId6" Type="http://schemas.openxmlformats.org/officeDocument/2006/relationships/hyperlink" Target="http://guerrero.gob.mx/articulos/obligaciones-comunes-de-transparencia-2020/" TargetMode="External"/><Relationship Id="rId11" Type="http://schemas.openxmlformats.org/officeDocument/2006/relationships/hyperlink" Target="http://itaigro.org.mx/wp-content/uploads/2020/04/ACUERDO-NUMERO-19-SUSPENSION-AL-29-DE-MAYO-2020.pdf" TargetMode="External"/><Relationship Id="rId5" Type="http://schemas.openxmlformats.org/officeDocument/2006/relationships/hyperlink" Target="http://guerrero.gob.mx/articulos/obligaciones-comunes-de-transparencia-2020/" TargetMode="External"/><Relationship Id="rId10" Type="http://schemas.openxmlformats.org/officeDocument/2006/relationships/hyperlink" Target="http://guerrero.gob.mx/articulos/obligaciones-comunes-de-transparencia-2020/" TargetMode="External"/><Relationship Id="rId4" Type="http://schemas.openxmlformats.org/officeDocument/2006/relationships/hyperlink" Target="http://guerrero.gob.mx/articulos/obligaciones-comunes-de-transparencia-2020/" TargetMode="External"/><Relationship Id="rId9" Type="http://schemas.openxmlformats.org/officeDocument/2006/relationships/hyperlink" Target="http://guerrero.gob.mx/articulos/obligaciones-comunes-de-transparencia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7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L8">
        <v>0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43997</v>
      </c>
      <c r="AD8" s="2">
        <v>43921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8" xr:uid="{00000000-0002-0000-0000-000000000000}">
      <formula1>Hidden_15</formula1>
    </dataValidation>
  </dataValidations>
  <hyperlinks>
    <hyperlink ref="Q8" r:id="rId1" xr:uid="{42486173-4F25-4861-81AB-D72974570488}"/>
    <hyperlink ref="R8" r:id="rId2" xr:uid="{281A0EFD-6038-48C1-8773-6F3AAFD6C7AE}"/>
    <hyperlink ref="S8" r:id="rId3" xr:uid="{994C2BBF-F460-4351-A4B3-66A1C716C37C}"/>
    <hyperlink ref="T8" r:id="rId4" xr:uid="{AD3291E5-60B2-4992-8E23-7BF8EEBF114A}"/>
    <hyperlink ref="U8" r:id="rId5" xr:uid="{7263EAF1-06FE-47E8-A22C-885D634431F2}"/>
    <hyperlink ref="V8" r:id="rId6" xr:uid="{FC8538FF-67FE-418D-82CE-0E451A5BAC30}"/>
    <hyperlink ref="W8" r:id="rId7" xr:uid="{EAE59937-CDA1-4FE6-83D7-CF34E605DB7E}"/>
    <hyperlink ref="Y8" r:id="rId8" xr:uid="{79A1B49D-BD8F-438F-A8ED-C1A65D7840B4}"/>
    <hyperlink ref="Z8" r:id="rId9" xr:uid="{AE78DD70-5190-4277-A590-5100277C282D}"/>
    <hyperlink ref="AA8" r:id="rId10" xr:uid="{1849A480-4BEE-4ABC-939B-ED96F4A7CF71}"/>
    <hyperlink ref="AE8" r:id="rId11" display="http://itaigro.org.mx/wp-content/uploads/2020/04/ACUERDO-NUMERO-19-SUSPENSION-AL-29-DE-MAYO-2020.pdf" xr:uid="{857C0D33-466C-47E6-B9FA-3F806DF2BBC6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2019-04-02T16:28:07Z</dcterms:created>
  <dcterms:modified xsi:type="dcterms:W3CDTF">2020-06-16T00:39:06Z</dcterms:modified>
</cp:coreProperties>
</file>