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LATAFORMA NACIONAL DE TRANSPARENCIA\2020\"/>
    </mc:Choice>
  </mc:AlternateContent>
  <xr:revisionPtr revIDLastSave="0" documentId="13_ncr:1_{0F21B167-84B4-4AFA-AD3C-301AE3922CC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<sst xmlns="http://schemas.openxmlformats.org/spreadsheetml/2006/main" count="62" uniqueCount="48">
  <si>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</si>
  <si>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</si>
  <si>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</si>
  <si>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</si>
  <si>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</si>
  <si>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</si>
  <si>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</si>
  <si>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</si>
  <si>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</si>
  <si>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</si>
  <si>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</si>
  <si>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</si>
  <si>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</si>
  <si>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</si>
  <si>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</si>
  <si>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</si>
  <si>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</si>
  <si>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</si>
  <si>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</si>
  <si>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</si>
  <si>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</si>
  <si>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</si>
  <si>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</si>
  <si>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</si>
  <si>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</si>
  <si>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</si>
  <si>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</si>
  <si>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</si>
  <si>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</si>
  <si>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</si>
  <si>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</si>
  <si>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</si>
  <si>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</si>
  <si>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</si>
  <si>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</si>
  <si>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</si>
  <si>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</si>
  <si>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</si>
  <si>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</si>
  <si>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</si>
  <si>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DEL EJERCICIO DEL PRESUPUESTO POR CAPITULO DEL GASTO</t>
  </si>
  <si>
    <t>RECURSOS FINANCIEROS</t>
  </si>
  <si>
    <t>ESTADO DE SITUACION FINANCIERA</t>
  </si>
  <si>
    <t>GASTO POR CATEGORIA PROGRAMTICA</t>
  </si>
  <si>
    <t>http://i.guerrero.gob.mx/uploads/2020/01/XXXI-EDO.-DE-SITUACION-FINANCIERA.pdf</t>
  </si>
  <si>
    <t>http://i.guerrero.gob.mx/uploads/2020/01/XXXI-CLASIFICACION-POR-OBJETO-DEL-GASTO.pdf</t>
  </si>
  <si>
    <t>http://i.guerrero.gob.mx/uploads/2020/01/XXXI-GASTO-POR-CATEGORIA-PROGRAMATICA.pdf</t>
  </si>
  <si>
    <t>SE DA CUMPLIMIENTO A LA PUBLICACION DE LA INFORMACION CORRESPONDIENTE AL PERIODO ENERO-MARZO 2020, EN EL MES DE JUNIO 2020, EN APEGO A LA PRORROGA ESTABLECIDAPOR EL ITAIGro EN EL ACUERDO NUMERO 19/2020, DERIVADO DE LA ALERTA SANITARIA PROVOCADA POR EL CORONAVIRUS (COVID-19) http://itaigro.org.mx/wp-content/uploads/2020/04/ACUERDO-NUMERO-19-SUSPENSION-AL-29-DE-MAYO-2020.pdf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</si>
</sst>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taigro.org.mx/wp-content/uploads/2020/04/ACUERDO-NUMERO-19-SUSPENSION-AL-29-DE-MAYO-2020.pdf" TargetMode="External"/><Relationship Id="rId3" Type="http://schemas.openxmlformats.org/officeDocument/2006/relationships/hyperlink" Target="http://i.guerrero.gob.mx/uploads/2020/01/XXXI-CLASIFICACION-POR-OBJETO-DEL-GASTO.pdf" TargetMode="External"/><Relationship Id="rId7" Type="http://schemas.openxmlformats.org/officeDocument/2006/relationships/hyperlink" Target="http://itaigro.org.mx/wp-content/uploads/2020/04/ACUERDO-NUMERO-19-SUSPENSION-AL-29-DE-MAYO-2020.pdf" TargetMode="External"/><Relationship Id="rId2" Type="http://schemas.openxmlformats.org/officeDocument/2006/relationships/hyperlink" Target="http://i.guerrero.gob.mx/uploads/2020/01/XXXI-EDO.-DE-SITUACION-FINANCIERA.pdf" TargetMode="External"/><Relationship Id="rId1" Type="http://schemas.openxmlformats.org/officeDocument/2006/relationships/hyperlink" Target="http://i.guerrero.gob.mx/uploads/2020/01/XXXI-EDO.-DE-SITUACION-FINANCIERA.pdf" TargetMode="External"/><Relationship Id="rId6" Type="http://schemas.openxmlformats.org/officeDocument/2006/relationships/hyperlink" Target="http://i.guerrero.gob.mx/uploads/2020/01/XXXI-GASTO-POR-CATEGORIA-PROGRAMATICA.pdf" TargetMode="External"/><Relationship Id="rId5" Type="http://schemas.openxmlformats.org/officeDocument/2006/relationships/hyperlink" Target="http://i.guerrero.gob.mx/uploads/2020/01/XXXI-GASTO-POR-CATEGORIA-PROGRAMATICA.pdf" TargetMode="External"/><Relationship Id="rId4" Type="http://schemas.openxmlformats.org/officeDocument/2006/relationships/hyperlink" Target="http://i.guerrero.gob.mx/uploads/2020/01/XXXI-CLASIFICACION-POR-OBJETO-DEL-GAST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H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43921</v>
      </c>
      <c r="D8" t="s">
        <v>37</v>
      </c>
      <c r="E8" s="2" t="s">
        <v>42</v>
      </c>
      <c r="F8" s="4" t="s">
        <v>44</v>
      </c>
      <c r="G8" s="4" t="s">
        <v>44</v>
      </c>
      <c r="H8" t="s">
        <v>41</v>
      </c>
      <c r="I8" s="3">
        <v>43997</v>
      </c>
      <c r="J8" s="3">
        <v>43921</v>
      </c>
      <c r="K8" s="11" t="s">
        <v>47</v>
      </c>
    </row>
    <row r="9" spans="1:11" x14ac:dyDescent="0.25">
      <c r="A9" s="7">
        <v>2020</v>
      </c>
      <c r="B9" s="3">
        <v>43831</v>
      </c>
      <c r="C9" s="3">
        <v>43921</v>
      </c>
      <c r="D9" s="5" t="s">
        <v>38</v>
      </c>
      <c r="E9" s="5" t="s">
        <v>40</v>
      </c>
      <c r="F9" s="4" t="s">
        <v>45</v>
      </c>
      <c r="G9" s="4" t="s">
        <v>45</v>
      </c>
      <c r="H9" t="s">
        <v>41</v>
      </c>
      <c r="I9" s="3">
        <v>43997</v>
      </c>
      <c r="J9" s="3">
        <v>43921</v>
      </c>
      <c r="K9" s="11" t="s">
        <v>47</v>
      </c>
    </row>
    <row r="10" spans="1:11" x14ac:dyDescent="0.25">
      <c r="A10" s="7">
        <v>2020</v>
      </c>
      <c r="B10" s="3">
        <v>43831</v>
      </c>
      <c r="C10" s="3">
        <v>43921</v>
      </c>
      <c r="D10" t="s">
        <v>39</v>
      </c>
      <c r="E10" s="6" t="s">
        <v>43</v>
      </c>
      <c r="F10" s="4" t="s">
        <v>46</v>
      </c>
      <c r="G10" s="4" t="s">
        <v>46</v>
      </c>
      <c r="H10" t="s">
        <v>41</v>
      </c>
      <c r="I10" s="3">
        <v>43997</v>
      </c>
      <c r="J10" s="3">
        <v>43921</v>
      </c>
      <c r="K10" s="11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2" xr:uid="{00000000-0002-0000-0000-000000000000}">
      <formula1>Hidden_13</formula1>
    </dataValidation>
  </dataValidations>
  <hyperlinks>
    <hyperlink ref="F8" r:id="rId1" xr:uid="{03A18873-0AC2-467D-A4F4-32B46E4F7DCC}"/>
    <hyperlink ref="G8" r:id="rId2" xr:uid="{FA51B5C9-9514-448B-BE39-AED173D3E05E}"/>
    <hyperlink ref="F9" r:id="rId3" xr:uid="{D3E37E91-37AF-4271-953D-A39D2616B426}"/>
    <hyperlink ref="G9" r:id="rId4" xr:uid="{73558880-DE1F-4FB6-ABD6-F4378C281E4B}"/>
    <hyperlink ref="F10" r:id="rId5" xr:uid="{A6D7CF48-CF00-4E11-9602-0294DEEB6981}"/>
    <hyperlink ref="G10" r:id="rId6" xr:uid="{BB01E094-BBDD-4C7E-AC9D-618E8D90A315}"/>
    <hyperlink ref="K8" r:id="rId7" display="http://itaigro.org.mx/wp-content/uploads/2020/04/ACUERDO-NUMERO-19-SUSPENSION-AL-29-DE-MAYO-2020.pdf" xr:uid="{B09AE1A3-9C51-4536-8B3C-70FB3E0D7DBE}"/>
    <hyperlink ref="K9:K10" r:id="rId8" display="http://itaigro.org.mx/wp-content/uploads/2020/04/ACUERDO-NUMERO-19-SUSPENSION-AL-29-DE-MAYO-2020.pdf" xr:uid="{847DA7A3-2539-41FA-BA8F-2417038D8FC5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Mariela</cp:lastModifiedBy>
  <dcterms:created xsi:type="dcterms:W3CDTF">2019-04-02T16:51:55Z</dcterms:created>
  <dcterms:modified xsi:type="dcterms:W3CDTF">2020-06-16T03:52:14Z</dcterms:modified>
</cp:coreProperties>
</file>