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  <extLst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<sst xmlns="http://schemas.openxmlformats.org/spreadsheetml/2006/main" count="68" uniqueCount="56">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</sst>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8" sqref="A8: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16.140625" style="0" bestFit="1" customWidth="1"/>
    <col min="5" max="5" width="24.28125" style="0" bestFit="1" customWidth="1"/>
    <col min="6" max="6" width="9.8515625" style="0" bestFit="1" customWidth="1"/>
    <col min="7" max="7" width="13.421875" style="0" bestFit="1" customWidth="1"/>
    <col min="8" max="8" width="15.28125" style="0" bestFit="1" customWidth="1"/>
    <col min="9" max="9" width="68.421875" style="0" bestFit="1" customWidth="1"/>
    <col min="10" max="10" width="27.28125" style="0" bestFit="1" customWidth="1"/>
    <col min="11" max="11" width="73.140625" style="0" bestFit="1" customWidth="1"/>
    <col min="12" max="12" width="17.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2020</v>
      </c>
      <c r="B8" s="2">
        <v>44013</v>
      </c>
      <c r="C8" s="2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44114</v>
      </c>
      <c r="M8" s="2">
        <v>44114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8.8515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Jovani</cp:lastModifiedBy>
  <dcterms:created xsi:type="dcterms:W3CDTF">2018-11-12T15:51:25Z</dcterms:created>
  <dcterms:modified xsi:type="dcterms:W3CDTF">2020-11-18T19:12:37Z</dcterms:modified>
  <cp:category/>
  <cp:version/>
  <cp:contentType/>
  <cp:contentStatus/>
</cp:coreProperties>
</file>