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50" yWindow="585" windowWidth="16215" windowHeight="1068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<sst xmlns="http://schemas.openxmlformats.org/spreadsheetml/2006/main" count="68" uniqueCount="55">
  <si>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</si>
  <si>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</si>
  <si>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</si>
  <si>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</si>
  <si>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</si>
  <si>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</si>
  <si>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</si>
  <si>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</si>
  <si>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</si>
  <si>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</si>
  <si>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</si>
  <si>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</si>
  <si>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</si>
  <si>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</si>
  <si>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</si>
  <si>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</si>
  <si>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</si>
  <si>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</si>
  <si>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</si>
  <si>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</si>
  <si>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</si>
  <si>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</si>
  <si>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</si>
  <si>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</si>
  <si>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</si>
  <si>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</si>
  <si>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</si>
  <si>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</si>
  <si>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</si>
  <si>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</si>
  <si>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</si>
  <si>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</si>
  <si>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</si>
  <si>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</si>
  <si>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</si>
  <si>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</si>
  <si>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</si>
  <si>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</si>
  <si>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</si>
  <si>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</si>
  <si>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</si>
  <si>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</si>
  <si>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</si>
  <si>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</si>
  <si>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</si>
  <si>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</si>
  <si>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</si>
  <si>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</si>
  <si>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</si>
  <si>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</si>
  <si>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INTEGRACION PRESUPUESTAL</t>
  </si>
  <si>
    <t>SECCION 36 DEL SNTSA</t>
  </si>
  <si>
    <t>SE ANEXA OFICIO EN DONDE SE SEÑALA QUE PARA EL PERIODO NO SE HA OTOGADO NINGUNA AYUDA SINDICAL.</t>
  </si>
  <si>
    <t>NO SE HA ENTREGADO RECURSO ALGUNO</t>
  </si>
  <si>
    <t>http://189.220.239.126/s/XxThimQZYlubIZI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</si>
</sst>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XxThimQZYlubIZI" TargetMode="External" /><Relationship Id="rId2" Type="http://schemas.openxmlformats.org/officeDocument/2006/relationships/hyperlink" Target="http://189.220.239.126/s/XxThimQZYlubIZI" TargetMode="External" /><Relationship Id="rId3" Type="http://schemas.openxmlformats.org/officeDocument/2006/relationships/hyperlink" Target="http://189.220.239.126/s/XxThimQZYlubIZI" TargetMode="External" /><Relationship Id="rId4" Type="http://schemas.openxmlformats.org/officeDocument/2006/relationships/hyperlink" Target="http://189.220.239.126/s/XxThimQZYlubIZI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3">
        <v>43922</v>
      </c>
      <c r="C8" s="3">
        <v>44012</v>
      </c>
      <c r="D8" t="s">
        <v>47</v>
      </c>
      <c r="E8">
        <v>0</v>
      </c>
      <c r="F8" s="2" t="s">
        <v>53</v>
      </c>
      <c r="G8" s="3">
        <v>44012</v>
      </c>
      <c r="H8" s="2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3">
        <v>44012</v>
      </c>
      <c r="O8" s="3">
        <v>44012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189.220.239.126/s/XxThimQZYlubIZI"/>
    <hyperlink ref="J8" r:id="rId2" display="http://189.220.239.126/s/XxThimQZYlubIZI"/>
    <hyperlink ref="K8" r:id="rId3" display="http://189.220.239.126/s/XxThimQZYlubIZI"/>
    <hyperlink ref="L8" r:id="rId4" display="http://189.220.239.126/s/XxThimQZYlubIZI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2018-11-05T16:52:24Z</dcterms:created>
  <dcterms:modified xsi:type="dcterms:W3CDTF">2020-07-29T20:43:41Z</dcterms:modified>
  <cp:category/>
  <cp:version/>
  <cp:contentType/>
  <cp:contentStatus/>
</cp:coreProperties>
</file>