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<sst xmlns="http://schemas.openxmlformats.org/spreadsheetml/2006/main" count="778" uniqueCount="271">
  <si>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</si>
  <si>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</si>
  <si>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</si>
  <si>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</si>
  <si>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</si>
  <si>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</si>
  <si>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</si>
  <si>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</si>
  <si>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</si>
  <si>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</si>
  <si>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</si>
  <si>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</si>
  <si>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</si>
  <si>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</si>
  <si>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</si>
  <si>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</si>
  <si>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</si>
  <si>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</si>
  <si>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</si>
  <si>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</si>
  <si>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</si>
  <si>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</si>
  <si>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</si>
  <si>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</si>
  <si>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</si>
  <si>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</si>
  <si>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</si>
  <si>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</si>
  <si>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</si>
  <si>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</si>
  <si>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</si>
  <si>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</si>
  <si>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</si>
  <si>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</si>
  <si>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</si>
  <si>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</si>
  <si>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</si>
  <si>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</si>
  <si>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</si>
  <si>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</si>
  <si>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</si>
  <si>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</si>
  <si>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</si>
  <si>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</si>
  <si>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</si>
  <si>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</si>
  <si>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</si>
  <si>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</si>
  <si>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</si>
  <si>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</si>
  <si>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</si>
  <si>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</si>
  <si>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</si>
  <si>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</si>
  <si>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</si>
  <si>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</si>
  <si>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</si>
  <si>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</si>
  <si>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</si>
  <si>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</si>
  <si>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</si>
  <si>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</si>
  <si>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</si>
  <si>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</si>
  <si>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</si>
  <si>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</si>
  <si>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</si>
  <si>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</si>
  <si>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</si>
  <si>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</si>
  <si>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</si>
  <si>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</si>
  <si>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</si>
  <si>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</si>
  <si>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</si>
  <si>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</si>
  <si>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</si>
  <si>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</si>
  <si>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</si>
  <si>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</si>
  <si>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</si>
  <si>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</si>
  <si>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</si>
  <si>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</si>
  <si>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</si>
  <si>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</si>
  <si>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</si>
  <si>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</si>
  <si>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</si>
  <si>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</si>
  <si>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</si>
  <si>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</si>
  <si>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</si>
  <si>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</si>
  <si>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</si>
  <si>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</si>
  <si>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</si>
  <si>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</si>
  <si>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</si>
  <si>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</si>
  <si>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</si>
  <si>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</si>
  <si>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</si>
  <si>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</si>
  <si>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</si>
  <si>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</si>
  <si>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</si>
  <si>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</si>
  <si>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</si>
  <si>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879077CA53EF5BECF2F310BD7440768F</t>
  </si>
  <si>
    <t>2020</t>
  </si>
  <si>
    <t>01/07/2020</t>
  </si>
  <si>
    <t>30/09/2010</t>
  </si>
  <si>
    <t>ND</t>
  </si>
  <si>
    <t>0</t>
  </si>
  <si>
    <t/>
  </si>
  <si>
    <t>Otros</t>
  </si>
  <si>
    <t>Boulevard</t>
  </si>
  <si>
    <t>De las Naciones  Km-14</t>
  </si>
  <si>
    <t>Manzana 1</t>
  </si>
  <si>
    <t>Colonia</t>
  </si>
  <si>
    <t>Plan de los Amates</t>
  </si>
  <si>
    <t>1201</t>
  </si>
  <si>
    <t>Acapulco de Juarez</t>
  </si>
  <si>
    <t>01</t>
  </si>
  <si>
    <t>12</t>
  </si>
  <si>
    <t>Guerrero</t>
  </si>
  <si>
    <t>39931</t>
  </si>
  <si>
    <t>(744) 462-05-34 Y 462-04-44</t>
  </si>
  <si>
    <t>9:00 a 15:00 Hrs.</t>
  </si>
  <si>
    <t>Recursos Humanos</t>
  </si>
  <si>
    <t>08/10/2020</t>
  </si>
  <si>
    <t>05/10/2020</t>
  </si>
  <si>
    <t>El Instituto de la Policia Auxiliar del Estado, presta el servicio de seguridad, protección y vigilancia por medio de un contrato de prestación de servicio, por lo tanto opera con recursos propios, no recibe presupuesto del Gobierno del Estado o de la Federación. Al no recibir presupuesto y teniendo como objeto la prestación del servicio de seguridad mediante una contraprestación, este Instituto no realiza programas de apoyo a la ciudadania. ARTÍCULO 3 del DECRETO NÚMERO 095 POR EL QUE SE CREA EL INSTITUTO DE LA POLICÍA AUXILIAR DEL ESTADO DE GUERRERO, COMO ORGANISMO PÚBLICO DESCENTRALIZADO.</t>
  </si>
  <si>
    <t>87514333E71E424A65873716A6E2ADE2</t>
  </si>
  <si>
    <t>01/04/2020</t>
  </si>
  <si>
    <t>30/06/2020</t>
  </si>
  <si>
    <t>03/07/2020</t>
  </si>
  <si>
    <t>D6A756F8CA960C3FE552FA88B32AB494</t>
  </si>
  <si>
    <t>01/01/2020</t>
  </si>
  <si>
    <t>31/03/2020</t>
  </si>
  <si>
    <t>03/04/2020</t>
  </si>
  <si>
    <t>07/01/2020</t>
  </si>
  <si>
    <t>EFE7A54ED093070DEB58E71D01D98FAA</t>
  </si>
  <si>
    <t>2019</t>
  </si>
  <si>
    <t>01/10/2019</t>
  </si>
  <si>
    <t>31/12/2019</t>
  </si>
  <si>
    <t>Este Instituto es un Organismo Público Descentralizado, que opera con recursos propios y no recibe partida presupuestal federal, estatal ni municipal, por lo tanto no se tiene presupuesto asignado para programas.</t>
  </si>
  <si>
    <t>E73A8124281B129C9A5962938B69B47D</t>
  </si>
  <si>
    <t>01/07/2019</t>
  </si>
  <si>
    <t>30/09/2019</t>
  </si>
  <si>
    <t>03/10/2019</t>
  </si>
  <si>
    <t>5397128F435D619C95DFE4774252B81B</t>
  </si>
  <si>
    <t>01/04/2019</t>
  </si>
  <si>
    <t>30/06/2019</t>
  </si>
  <si>
    <t>05/07/2019</t>
  </si>
  <si>
    <t>42E1CC9FD1850DD680421B06EA14CA7A</t>
  </si>
  <si>
    <t>01/01/2019</t>
  </si>
  <si>
    <t>31/03/2019</t>
  </si>
  <si>
    <t>05/04/2019</t>
  </si>
  <si>
    <t>50D9D26C5934A7AE5735B0F4869E6AFE</t>
  </si>
  <si>
    <t>2018</t>
  </si>
  <si>
    <t>01/10/2018</t>
  </si>
  <si>
    <t>10/01/2019</t>
  </si>
  <si>
    <t>41C5B3613723C4B593671177272F5CE8</t>
  </si>
  <si>
    <t>01/07/2018</t>
  </si>
  <si>
    <t>30/09/2018</t>
  </si>
  <si>
    <t>08/10/2018</t>
  </si>
  <si>
    <t>F5562FCB959C3FE87ABBF0FAF3CFD558</t>
  </si>
  <si>
    <t>01/04/2018</t>
  </si>
  <si>
    <t>30/06/2018</t>
  </si>
  <si>
    <t>09/07/2018</t>
  </si>
  <si>
    <t>7DA378F3A9D95C173A9EDA6EF316B886</t>
  </si>
  <si>
    <t>01/01/2018</t>
  </si>
  <si>
    <t>31/03/2018</t>
  </si>
  <si>
    <t>04/04/2018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</si>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</sst>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20.7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5.28906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117</v>
      </c>
      <c r="AE8" t="s" s="4">
        <v>118</v>
      </c>
      <c r="AF8" t="s" s="4">
        <v>119</v>
      </c>
      <c r="AG8" t="s" s="4">
        <v>114</v>
      </c>
      <c r="AH8" t="s" s="4">
        <v>120</v>
      </c>
      <c r="AI8" t="s" s="4">
        <v>121</v>
      </c>
      <c r="AJ8" t="s" s="4">
        <v>122</v>
      </c>
      <c r="AK8" t="s" s="4">
        <v>123</v>
      </c>
      <c r="AL8" t="s" s="4">
        <v>124</v>
      </c>
      <c r="AM8" t="s" s="4">
        <v>123</v>
      </c>
      <c r="AN8" t="s" s="4">
        <v>125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130</v>
      </c>
      <c r="AT8" t="s" s="4">
        <v>131</v>
      </c>
      <c r="AU8" t="s" s="4">
        <v>132</v>
      </c>
      <c r="AV8" t="s" s="4">
        <v>133</v>
      </c>
    </row>
    <row r="9" ht="45.0" customHeight="true">
      <c r="A9" t="s" s="4">
        <v>134</v>
      </c>
      <c r="B9" t="s" s="4">
        <v>110</v>
      </c>
      <c r="C9" t="s" s="4">
        <v>135</v>
      </c>
      <c r="D9" t="s" s="4">
        <v>136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115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117</v>
      </c>
      <c r="AE9" t="s" s="4">
        <v>118</v>
      </c>
      <c r="AF9" t="s" s="4">
        <v>119</v>
      </c>
      <c r="AG9" t="s" s="4">
        <v>114</v>
      </c>
      <c r="AH9" t="s" s="4">
        <v>120</v>
      </c>
      <c r="AI9" t="s" s="4">
        <v>121</v>
      </c>
      <c r="AJ9" t="s" s="4">
        <v>122</v>
      </c>
      <c r="AK9" t="s" s="4">
        <v>123</v>
      </c>
      <c r="AL9" t="s" s="4">
        <v>124</v>
      </c>
      <c r="AM9" t="s" s="4">
        <v>123</v>
      </c>
      <c r="AN9" t="s" s="4">
        <v>125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130</v>
      </c>
      <c r="AT9" t="s" s="4">
        <v>137</v>
      </c>
      <c r="AU9" t="s" s="4">
        <v>137</v>
      </c>
      <c r="AV9" t="s" s="4">
        <v>133</v>
      </c>
    </row>
    <row r="10" ht="45.0" customHeight="true">
      <c r="A10" t="s" s="4">
        <v>138</v>
      </c>
      <c r="B10" t="s" s="4">
        <v>110</v>
      </c>
      <c r="C10" t="s" s="4">
        <v>139</v>
      </c>
      <c r="D10" t="s" s="4">
        <v>140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115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117</v>
      </c>
      <c r="AE10" t="s" s="4">
        <v>118</v>
      </c>
      <c r="AF10" t="s" s="4">
        <v>119</v>
      </c>
      <c r="AG10" t="s" s="4">
        <v>114</v>
      </c>
      <c r="AH10" t="s" s="4">
        <v>120</v>
      </c>
      <c r="AI10" t="s" s="4">
        <v>121</v>
      </c>
      <c r="AJ10" t="s" s="4">
        <v>122</v>
      </c>
      <c r="AK10" t="s" s="4">
        <v>123</v>
      </c>
      <c r="AL10" t="s" s="4">
        <v>124</v>
      </c>
      <c r="AM10" t="s" s="4">
        <v>123</v>
      </c>
      <c r="AN10" t="s" s="4">
        <v>125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130</v>
      </c>
      <c r="AT10" t="s" s="4">
        <v>141</v>
      </c>
      <c r="AU10" t="s" s="4">
        <v>142</v>
      </c>
      <c r="AV10" t="s" s="4">
        <v>133</v>
      </c>
    </row>
    <row r="11" ht="45.0" customHeight="true">
      <c r="A11" t="s" s="4">
        <v>143</v>
      </c>
      <c r="B11" t="s" s="4">
        <v>144</v>
      </c>
      <c r="C11" t="s" s="4">
        <v>145</v>
      </c>
      <c r="D11" t="s" s="4">
        <v>146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115</v>
      </c>
      <c r="P11" t="s" s="4">
        <v>115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117</v>
      </c>
      <c r="AE11" t="s" s="4">
        <v>118</v>
      </c>
      <c r="AF11" t="s" s="4">
        <v>119</v>
      </c>
      <c r="AG11" t="s" s="4">
        <v>114</v>
      </c>
      <c r="AH11" t="s" s="4">
        <v>120</v>
      </c>
      <c r="AI11" t="s" s="4">
        <v>121</v>
      </c>
      <c r="AJ11" t="s" s="4">
        <v>122</v>
      </c>
      <c r="AK11" t="s" s="4">
        <v>123</v>
      </c>
      <c r="AL11" t="s" s="4">
        <v>124</v>
      </c>
      <c r="AM11" t="s" s="4">
        <v>123</v>
      </c>
      <c r="AN11" t="s" s="4">
        <v>125</v>
      </c>
      <c r="AO11" t="s" s="4">
        <v>126</v>
      </c>
      <c r="AP11" t="s" s="4">
        <v>127</v>
      </c>
      <c r="AQ11" t="s" s="4">
        <v>128</v>
      </c>
      <c r="AR11" t="s" s="4">
        <v>129</v>
      </c>
      <c r="AS11" t="s" s="4">
        <v>130</v>
      </c>
      <c r="AT11" t="s" s="4">
        <v>142</v>
      </c>
      <c r="AU11" t="s" s="4">
        <v>142</v>
      </c>
      <c r="AV11" t="s" s="4">
        <v>147</v>
      </c>
    </row>
    <row r="12" ht="45.0" customHeight="true">
      <c r="A12" t="s" s="4">
        <v>148</v>
      </c>
      <c r="B12" t="s" s="4">
        <v>144</v>
      </c>
      <c r="C12" t="s" s="4">
        <v>149</v>
      </c>
      <c r="D12" t="s" s="4">
        <v>150</v>
      </c>
      <c r="E12" t="s" s="4">
        <v>113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115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117</v>
      </c>
      <c r="AE12" t="s" s="4">
        <v>118</v>
      </c>
      <c r="AF12" t="s" s="4">
        <v>119</v>
      </c>
      <c r="AG12" t="s" s="4">
        <v>114</v>
      </c>
      <c r="AH12" t="s" s="4">
        <v>120</v>
      </c>
      <c r="AI12" t="s" s="4">
        <v>121</v>
      </c>
      <c r="AJ12" t="s" s="4">
        <v>122</v>
      </c>
      <c r="AK12" t="s" s="4">
        <v>123</v>
      </c>
      <c r="AL12" t="s" s="4">
        <v>124</v>
      </c>
      <c r="AM12" t="s" s="4">
        <v>123</v>
      </c>
      <c r="AN12" t="s" s="4">
        <v>125</v>
      </c>
      <c r="AO12" t="s" s="4">
        <v>126</v>
      </c>
      <c r="AP12" t="s" s="4">
        <v>127</v>
      </c>
      <c r="AQ12" t="s" s="4">
        <v>128</v>
      </c>
      <c r="AR12" t="s" s="4">
        <v>129</v>
      </c>
      <c r="AS12" t="s" s="4">
        <v>130</v>
      </c>
      <c r="AT12" t="s" s="4">
        <v>151</v>
      </c>
      <c r="AU12" t="s" s="4">
        <v>145</v>
      </c>
      <c r="AV12" t="s" s="4">
        <v>147</v>
      </c>
    </row>
    <row r="13" ht="45.0" customHeight="true">
      <c r="A13" t="s" s="4">
        <v>152</v>
      </c>
      <c r="B13" t="s" s="4">
        <v>144</v>
      </c>
      <c r="C13" t="s" s="4">
        <v>153</v>
      </c>
      <c r="D13" t="s" s="4">
        <v>154</v>
      </c>
      <c r="E13" t="s" s="4">
        <v>113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115</v>
      </c>
      <c r="P13" t="s" s="4">
        <v>115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117</v>
      </c>
      <c r="AE13" t="s" s="4">
        <v>118</v>
      </c>
      <c r="AF13" t="s" s="4">
        <v>119</v>
      </c>
      <c r="AG13" t="s" s="4">
        <v>114</v>
      </c>
      <c r="AH13" t="s" s="4">
        <v>120</v>
      </c>
      <c r="AI13" t="s" s="4">
        <v>121</v>
      </c>
      <c r="AJ13" t="s" s="4">
        <v>122</v>
      </c>
      <c r="AK13" t="s" s="4">
        <v>123</v>
      </c>
      <c r="AL13" t="s" s="4">
        <v>124</v>
      </c>
      <c r="AM13" t="s" s="4">
        <v>123</v>
      </c>
      <c r="AN13" t="s" s="4">
        <v>125</v>
      </c>
      <c r="AO13" t="s" s="4">
        <v>126</v>
      </c>
      <c r="AP13" t="s" s="4">
        <v>127</v>
      </c>
      <c r="AQ13" t="s" s="4">
        <v>128</v>
      </c>
      <c r="AR13" t="s" s="4">
        <v>129</v>
      </c>
      <c r="AS13" t="s" s="4">
        <v>130</v>
      </c>
      <c r="AT13" t="s" s="4">
        <v>155</v>
      </c>
      <c r="AU13" t="s" s="4">
        <v>155</v>
      </c>
      <c r="AV13" t="s" s="4">
        <v>147</v>
      </c>
    </row>
    <row r="14" ht="45.0" customHeight="true">
      <c r="A14" t="s" s="4">
        <v>156</v>
      </c>
      <c r="B14" t="s" s="4">
        <v>144</v>
      </c>
      <c r="C14" t="s" s="4">
        <v>157</v>
      </c>
      <c r="D14" t="s" s="4">
        <v>158</v>
      </c>
      <c r="E14" t="s" s="4">
        <v>113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115</v>
      </c>
      <c r="P14" t="s" s="4">
        <v>115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117</v>
      </c>
      <c r="AE14" t="s" s="4">
        <v>118</v>
      </c>
      <c r="AF14" t="s" s="4">
        <v>119</v>
      </c>
      <c r="AG14" t="s" s="4">
        <v>114</v>
      </c>
      <c r="AH14" t="s" s="4">
        <v>120</v>
      </c>
      <c r="AI14" t="s" s="4">
        <v>121</v>
      </c>
      <c r="AJ14" t="s" s="4">
        <v>122</v>
      </c>
      <c r="AK14" t="s" s="4">
        <v>123</v>
      </c>
      <c r="AL14" t="s" s="4">
        <v>124</v>
      </c>
      <c r="AM14" t="s" s="4">
        <v>123</v>
      </c>
      <c r="AN14" t="s" s="4">
        <v>125</v>
      </c>
      <c r="AO14" t="s" s="4">
        <v>126</v>
      </c>
      <c r="AP14" t="s" s="4">
        <v>127</v>
      </c>
      <c r="AQ14" t="s" s="4">
        <v>128</v>
      </c>
      <c r="AR14" t="s" s="4">
        <v>129</v>
      </c>
      <c r="AS14" t="s" s="4">
        <v>130</v>
      </c>
      <c r="AT14" t="s" s="4">
        <v>159</v>
      </c>
      <c r="AU14" t="s" s="4">
        <v>159</v>
      </c>
      <c r="AV14" t="s" s="4">
        <v>147</v>
      </c>
    </row>
    <row r="15" ht="45.0" customHeight="true">
      <c r="A15" t="s" s="4">
        <v>160</v>
      </c>
      <c r="B15" t="s" s="4">
        <v>161</v>
      </c>
      <c r="C15" t="s" s="4">
        <v>162</v>
      </c>
      <c r="D15" t="s" s="4">
        <v>146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115</v>
      </c>
      <c r="P15" t="s" s="4">
        <v>115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117</v>
      </c>
      <c r="AE15" t="s" s="4">
        <v>118</v>
      </c>
      <c r="AF15" t="s" s="4">
        <v>119</v>
      </c>
      <c r="AG15" t="s" s="4">
        <v>114</v>
      </c>
      <c r="AH15" t="s" s="4">
        <v>120</v>
      </c>
      <c r="AI15" t="s" s="4">
        <v>121</v>
      </c>
      <c r="AJ15" t="s" s="4">
        <v>122</v>
      </c>
      <c r="AK15" t="s" s="4">
        <v>123</v>
      </c>
      <c r="AL15" t="s" s="4">
        <v>124</v>
      </c>
      <c r="AM15" t="s" s="4">
        <v>123</v>
      </c>
      <c r="AN15" t="s" s="4">
        <v>125</v>
      </c>
      <c r="AO15" t="s" s="4">
        <v>126</v>
      </c>
      <c r="AP15" t="s" s="4">
        <v>127</v>
      </c>
      <c r="AQ15" t="s" s="4">
        <v>128</v>
      </c>
      <c r="AR15" t="s" s="4">
        <v>129</v>
      </c>
      <c r="AS15" t="s" s="4">
        <v>130</v>
      </c>
      <c r="AT15" t="s" s="4">
        <v>163</v>
      </c>
      <c r="AU15" t="s" s="4">
        <v>163</v>
      </c>
      <c r="AV15" t="s" s="4">
        <v>147</v>
      </c>
    </row>
    <row r="16" ht="45.0" customHeight="true">
      <c r="A16" t="s" s="4">
        <v>164</v>
      </c>
      <c r="B16" t="s" s="4">
        <v>161</v>
      </c>
      <c r="C16" t="s" s="4">
        <v>165</v>
      </c>
      <c r="D16" t="s" s="4">
        <v>166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115</v>
      </c>
      <c r="P16" t="s" s="4">
        <v>115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117</v>
      </c>
      <c r="AE16" t="s" s="4">
        <v>118</v>
      </c>
      <c r="AF16" t="s" s="4">
        <v>119</v>
      </c>
      <c r="AG16" t="s" s="4">
        <v>114</v>
      </c>
      <c r="AH16" t="s" s="4">
        <v>120</v>
      </c>
      <c r="AI16" t="s" s="4">
        <v>121</v>
      </c>
      <c r="AJ16" t="s" s="4">
        <v>122</v>
      </c>
      <c r="AK16" t="s" s="4">
        <v>123</v>
      </c>
      <c r="AL16" t="s" s="4">
        <v>124</v>
      </c>
      <c r="AM16" t="s" s="4">
        <v>123</v>
      </c>
      <c r="AN16" t="s" s="4">
        <v>125</v>
      </c>
      <c r="AO16" t="s" s="4">
        <v>126</v>
      </c>
      <c r="AP16" t="s" s="4">
        <v>127</v>
      </c>
      <c r="AQ16" t="s" s="4">
        <v>128</v>
      </c>
      <c r="AR16" t="s" s="4">
        <v>129</v>
      </c>
      <c r="AS16" t="s" s="4">
        <v>130</v>
      </c>
      <c r="AT16" t="s" s="4">
        <v>167</v>
      </c>
      <c r="AU16" t="s" s="4">
        <v>167</v>
      </c>
      <c r="AV16" t="s" s="4">
        <v>147</v>
      </c>
    </row>
    <row r="17" ht="45.0" customHeight="true">
      <c r="A17" t="s" s="4">
        <v>168</v>
      </c>
      <c r="B17" t="s" s="4">
        <v>161</v>
      </c>
      <c r="C17" t="s" s="4">
        <v>169</v>
      </c>
      <c r="D17" t="s" s="4">
        <v>170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115</v>
      </c>
      <c r="P17" t="s" s="4">
        <v>115</v>
      </c>
      <c r="Q17" t="s" s="4">
        <v>113</v>
      </c>
      <c r="R17" t="s" s="4">
        <v>113</v>
      </c>
      <c r="S17" t="s" s="4">
        <v>113</v>
      </c>
      <c r="T17" t="s" s="4">
        <v>115</v>
      </c>
      <c r="U17" t="s" s="4">
        <v>116</v>
      </c>
      <c r="V17" t="s" s="4">
        <v>114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117</v>
      </c>
      <c r="AE17" t="s" s="4">
        <v>118</v>
      </c>
      <c r="AF17" t="s" s="4">
        <v>119</v>
      </c>
      <c r="AG17" t="s" s="4">
        <v>114</v>
      </c>
      <c r="AH17" t="s" s="4">
        <v>120</v>
      </c>
      <c r="AI17" t="s" s="4">
        <v>121</v>
      </c>
      <c r="AJ17" t="s" s="4">
        <v>122</v>
      </c>
      <c r="AK17" t="s" s="4">
        <v>123</v>
      </c>
      <c r="AL17" t="s" s="4">
        <v>124</v>
      </c>
      <c r="AM17" t="s" s="4">
        <v>123</v>
      </c>
      <c r="AN17" t="s" s="4">
        <v>125</v>
      </c>
      <c r="AO17" t="s" s="4">
        <v>126</v>
      </c>
      <c r="AP17" t="s" s="4">
        <v>127</v>
      </c>
      <c r="AQ17" t="s" s="4">
        <v>128</v>
      </c>
      <c r="AR17" t="s" s="4">
        <v>129</v>
      </c>
      <c r="AS17" t="s" s="4">
        <v>130</v>
      </c>
      <c r="AT17" t="s" s="4">
        <v>171</v>
      </c>
      <c r="AU17" t="s" s="4">
        <v>171</v>
      </c>
      <c r="AV17" t="s" s="4">
        <v>147</v>
      </c>
    </row>
    <row r="18" ht="45.0" customHeight="true">
      <c r="A18" t="s" s="4">
        <v>172</v>
      </c>
      <c r="B18" t="s" s="4">
        <v>161</v>
      </c>
      <c r="C18" t="s" s="4">
        <v>173</v>
      </c>
      <c r="D18" t="s" s="4">
        <v>174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115</v>
      </c>
      <c r="P18" t="s" s="4">
        <v>115</v>
      </c>
      <c r="Q18" t="s" s="4">
        <v>113</v>
      </c>
      <c r="R18" t="s" s="4">
        <v>113</v>
      </c>
      <c r="S18" t="s" s="4">
        <v>113</v>
      </c>
      <c r="T18" t="s" s="4">
        <v>115</v>
      </c>
      <c r="U18" t="s" s="4">
        <v>116</v>
      </c>
      <c r="V18" t="s" s="4">
        <v>114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117</v>
      </c>
      <c r="AE18" t="s" s="4">
        <v>118</v>
      </c>
      <c r="AF18" t="s" s="4">
        <v>119</v>
      </c>
      <c r="AG18" t="s" s="4">
        <v>114</v>
      </c>
      <c r="AH18" t="s" s="4">
        <v>120</v>
      </c>
      <c r="AI18" t="s" s="4">
        <v>121</v>
      </c>
      <c r="AJ18" t="s" s="4">
        <v>122</v>
      </c>
      <c r="AK18" t="s" s="4">
        <v>123</v>
      </c>
      <c r="AL18" t="s" s="4">
        <v>124</v>
      </c>
      <c r="AM18" t="s" s="4">
        <v>123</v>
      </c>
      <c r="AN18" t="s" s="4">
        <v>125</v>
      </c>
      <c r="AO18" t="s" s="4">
        <v>126</v>
      </c>
      <c r="AP18" t="s" s="4">
        <v>127</v>
      </c>
      <c r="AQ18" t="s" s="4">
        <v>128</v>
      </c>
      <c r="AR18" t="s" s="4">
        <v>129</v>
      </c>
      <c r="AS18" t="s" s="4">
        <v>130</v>
      </c>
      <c r="AT18" t="s" s="4">
        <v>175</v>
      </c>
      <c r="AU18" t="s" s="4">
        <v>175</v>
      </c>
      <c r="AV1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117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120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191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126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2020-11-17T21:59:26Z</dcterms:created>
  <dc:creator>Apache POI</dc:creator>
</cp:coreProperties>
</file>