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040" windowHeight="118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<sst xmlns="http://schemas.openxmlformats.org/spreadsheetml/2006/main" count="53" uniqueCount="44">
  <si>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</si>
  <si>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</si>
  <si>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</si>
  <si>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</si>
  <si>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</si>
  <si>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</si>
  <si>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</si>
  <si>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</si>
  <si>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</si>
  <si>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</si>
  <si>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</si>
  <si>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</si>
  <si>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</si>
  <si>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</si>
  <si>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</si>
  <si>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</si>
  <si>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</si>
  <si>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</si>
  <si>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</si>
  <si>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</si>
  <si>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</si>
  <si>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</si>
  <si>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</si>
  <si>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</si>
  <si>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</si>
  <si>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</si>
  <si>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</si>
  <si>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</si>
  <si>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</si>
  <si>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</si>
  <si>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</si>
  <si>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</si>
  <si>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</si>
  <si>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</si>
  <si>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</si>
  <si>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</si>
  <si>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</si>
  <si>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</si>
  <si>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</si>
  <si>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GENERAL DEL TRABAJO</t>
  </si>
  <si>
    <t>NO SE PRESENTO NINGUNA OPINION FORMAL</t>
  </si>
  <si>
    <t>NO SE PRESENTO NINGUNA RECOMENDACIÓN FORMAL</t>
  </si>
  <si>
    <t>En este  cuarto trimestre 2020 no se presentaron Actas de Sesiones, Opiniones y Recomendaciones del Consejo Consultivo.</t>
  </si>
  <si>
    <t>https://drive.google.com/file/d/1RxPZE3xArTx8d_4a1_Ib0-3K_IVqa1IS/view?usp=sharing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</si>
</sst>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2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RxPZE3xArTx8d_4a1_Ib0-3K_IVqa1IS/view?usp=sharing" TargetMode="External" /><Relationship Id="rId2" Type="http://schemas.openxmlformats.org/officeDocument/2006/relationships/hyperlink" Target="https://drive.google.com/file/d/1RxPZE3xArTx8d_4a1_Ib0-3K_IVqa1IS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 topLeftCell="F8">
      <selection activeCell="K8" sqref="K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0">
      <c r="A8" s="5">
        <v>2020</v>
      </c>
      <c r="B8" s="2">
        <v>44105</v>
      </c>
      <c r="C8" s="2">
        <v>44196</v>
      </c>
      <c r="D8" t="s">
        <v>38</v>
      </c>
      <c r="E8" s="2">
        <v>44105</v>
      </c>
      <c r="F8" t="s">
        <v>40</v>
      </c>
      <c r="G8" s="3" t="s">
        <v>43</v>
      </c>
      <c r="H8" t="s">
        <v>39</v>
      </c>
      <c r="I8" s="2">
        <v>44210</v>
      </c>
      <c r="J8" s="4">
        <v>44210</v>
      </c>
      <c r="K8" s="5" t="s">
        <v>42</v>
      </c>
    </row>
    <row r="9" spans="1:11" ht="300">
      <c r="A9" s="5">
        <v>2020</v>
      </c>
      <c r="B9" s="2">
        <v>44105</v>
      </c>
      <c r="C9" s="2">
        <v>44196</v>
      </c>
      <c r="D9" t="s">
        <v>37</v>
      </c>
      <c r="E9" s="2">
        <v>44105</v>
      </c>
      <c r="F9" t="s">
        <v>41</v>
      </c>
      <c r="G9" s="3" t="s">
        <v>43</v>
      </c>
      <c r="H9" t="s">
        <v>39</v>
      </c>
      <c r="I9" s="2">
        <v>44210</v>
      </c>
      <c r="J9" s="4">
        <v>44210</v>
      </c>
      <c r="K9" s="5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G9" r:id="rId1" display="https://drive.google.com/file/d/1RxPZE3xArTx8d_4a1_Ib0-3K_IVqa1IS/view?usp=sharing"/>
    <hyperlink ref="G8" r:id="rId2" display="https://drive.google.com/file/d/1RxPZE3xArTx8d_4a1_Ib0-3K_IVqa1IS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B37" sqref="B37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2019-01-14T19:20:42Z</dcterms:created>
  <dcterms:modified xsi:type="dcterms:W3CDTF">2021-01-21T21:35:40Z</dcterms:modified>
  <cp:category/>
  <cp:version/>
  <cp:contentType/>
  <cp:contentStatus/>
</cp:coreProperties>
</file>