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<sst xmlns="http://schemas.openxmlformats.org/spreadsheetml/2006/main" count="69" uniqueCount="57">
  <si>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</si>
  <si>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</si>
  <si>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</si>
  <si>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</si>
  <si>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</si>
  <si>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</si>
  <si>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</si>
  <si>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</si>
  <si>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</si>
  <si>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</si>
  <si>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</si>
  <si>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</si>
  <si>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</si>
  <si>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</si>
  <si>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</si>
  <si>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</si>
  <si>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</si>
  <si>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</si>
  <si>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</si>
  <si>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</si>
  <si>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</si>
  <si>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</si>
  <si>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</si>
  <si>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</si>
  <si>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</si>
  <si>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</si>
  <si>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</si>
  <si>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</si>
  <si>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</si>
  <si>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</si>
  <si>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</si>
  <si>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</si>
  <si>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</si>
  <si>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</si>
  <si>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</si>
  <si>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</si>
  <si>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</si>
  <si>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</si>
  <si>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</si>
  <si>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</si>
  <si>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</si>
  <si>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</si>
  <si>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</si>
  <si>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</si>
  <si>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</si>
  <si>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</si>
  <si>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</si>
  <si>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</si>
  <si>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</si>
  <si>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</si>
  <si>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</si>
  <si>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DELEGACION ADMINISTRATIVA</t>
  </si>
  <si>
    <t>https://documentcloud.adobe.com/link/track?uri=urn:aaid:scds:US:93a38ec0-e9e6-4527-9d53-2514f366f8ef#pageNum=1</t>
  </si>
  <si>
    <t>https://documentcloud.adobe.com/link/track?uri=urn:aaid:scds:US:93a38ec0-e9e6-4527-9d53-2514f366f8ef#pageNum=2</t>
  </si>
  <si>
    <t>https://documentcloud.adobe.com/link/track?uri=urn:aaid:scds:US:93a38ec0-e9e6-4527-9d53-2514f366f8ef#pageNum=3</t>
  </si>
  <si>
    <t>https://documentcloud.adobe.com/link/track?uri=urn:aaid:scds:US:93a38ec0-e9e6-4527-9d53-2514f366f8ef#pageNum=4</t>
  </si>
  <si>
    <t>Por este medio le informo a usted y expreso que en este periodo del 2° trimestre del 2020, en esta Secretaria Del Trabajo Y Previsión Social No Realiza Ningún Tipo De Donaciones o Entrega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</si>
</sst>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93a38ec0-e9e6-4527-9d53-2514f366f8ef#pageNum=1" TargetMode="External" /><Relationship Id="rId2" Type="http://schemas.openxmlformats.org/officeDocument/2006/relationships/hyperlink" Target="https://documentcloud.adobe.com/link/track?uri=urn:aaid:scds:US:93a38ec0-e9e6-4527-9d53-2514f366f8ef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77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5.1" customHeight="1">
      <c r="A8" s="2">
        <v>2020</v>
      </c>
      <c r="B8" s="6">
        <v>43922</v>
      </c>
      <c r="C8" s="6">
        <v>44012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7" t="s">
        <v>52</v>
      </c>
      <c r="J8" s="7" t="s">
        <v>53</v>
      </c>
      <c r="K8" s="7" t="s">
        <v>54</v>
      </c>
      <c r="L8" s="7" t="s">
        <v>55</v>
      </c>
      <c r="M8" s="4" t="s">
        <v>51</v>
      </c>
      <c r="N8" s="6">
        <v>44018</v>
      </c>
      <c r="O8" s="6">
        <v>43934</v>
      </c>
      <c r="P8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ocumentcloud.adobe.com/link/track?uri=urn:aaid:scds:US:93a38ec0-e9e6-4527-9d53-2514f366f8ef - pageNum=1"/>
    <hyperlink ref="J8:L8" r:id="rId2" display="https://documentcloud.adobe.com/link/track?uri=urn:aaid:scds:US:93a38ec0-e9e6-4527-9d53-2514f366f8ef - 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2018-07-10T05:16:31Z</dcterms:created>
  <dcterms:modified xsi:type="dcterms:W3CDTF">2020-08-14T00:58:42Z</dcterms:modified>
  <cp:category/>
  <cp:version/>
  <cp:contentType/>
  <cp:contentStatus/>
</cp:coreProperties>
</file>