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<sst xmlns="http://schemas.openxmlformats.org/spreadsheetml/2006/main" count="126" uniqueCount="89">
  <si>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</si>
  <si>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</si>
  <si>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</si>
  <si>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</si>
  <si>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</si>
  <si>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</si>
  <si>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</si>
  <si>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</si>
  <si>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</si>
  <si>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</si>
  <si>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</si>
  <si>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</si>
  <si>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</si>
  <si>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</si>
  <si>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</si>
  <si>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</si>
  <si>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</si>
  <si>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</si>
  <si>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</si>
  <si>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</si>
  <si>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</si>
  <si>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</si>
  <si>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</si>
  <si>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</si>
  <si>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</si>
  <si>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</si>
  <si>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</si>
  <si>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</si>
  <si>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</si>
  <si>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</si>
  <si>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</si>
  <si>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</si>
  <si>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</si>
  <si>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</si>
  <si>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</si>
  <si>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</si>
  <si>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</si>
  <si>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</si>
  <si>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</si>
  <si>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</si>
  <si>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</si>
  <si>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</si>
  <si>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</si>
  <si>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</si>
  <si>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</si>
  <si>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</si>
  <si>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</si>
  <si>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</si>
  <si>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</si>
  <si>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</si>
  <si>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</si>
  <si>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</si>
  <si>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</si>
  <si>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</si>
  <si>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</si>
  <si>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</si>
  <si>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</si>
  <si>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</si>
  <si>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</si>
  <si>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</si>
  <si>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</si>
  <si>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</si>
  <si>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</si>
  <si>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</si>
  <si>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</si>
  <si>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</si>
  <si>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</si>
  <si>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</si>
  <si>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</si>
  <si>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</si>
  <si>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</si>
  <si>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</si>
  <si>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</si>
  <si>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</si>
  <si>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</si>
  <si>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</si>
  <si>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</si>
  <si>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</si>
  <si>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</si>
  <si>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</si>
  <si>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</si>
  <si>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</si>
  <si>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</si>
  <si>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</si>
  <si>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</si>
  <si>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delegacion administrativa</t>
  </si>
  <si>
    <t>https://drive.google.com/file/d/1fpyWxh9WoxVbw7R2_5gZ-sUER49a_jMK/view</t>
  </si>
  <si>
    <t>Por este medio le informo a usted y expreso que en este periodo del 2° trimestre del 2020, en esta Secretaria Del Trabajo Y Previsión Social No Podemos Contraer Deuda Publica Y No Tenemos Las Facultades Para Realizarlo, Solo la Secretaria De Finanzas Y Administración Del Gobierno Del Estado O Las Instituciones Independientes pueden como tal.</t>
  </si>
  <si>
    <t>https://documentcloud.adobe.com/link/track?uri=urn:aaid:scds:US:884ee848-7acd-4a50-bd6a-72b6faa9df62#pageNum=1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</si>
</sst>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vertic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pyWxh9WoxVbw7R2_5gZ-sUER49a_jMK/view" TargetMode="External" /><Relationship Id="rId2" Type="http://schemas.openxmlformats.org/officeDocument/2006/relationships/hyperlink" Target="https://documentcloud.adobe.com/link/track?uri=urn:aaid:scds:US:884ee848-7acd-4a50-bd6a-72b6faa9df62#pageNum=1" TargetMode="External" /><Relationship Id="rId3" Type="http://schemas.openxmlformats.org/officeDocument/2006/relationships/hyperlink" Target="https://documentcloud.adobe.com/link/track?uri=urn:aaid:scds:US:884ee848-7acd-4a50-bd6a-72b6faa9df62#pageNum=1" TargetMode="External" /><Relationship Id="rId4" Type="http://schemas.openxmlformats.org/officeDocument/2006/relationships/hyperlink" Target="https://documentcloud.adobe.com/link/track?uri=urn:aaid:scds:US:884ee848-7acd-4a50-bd6a-72b6faa9df62#pageNum=1" TargetMode="External" /><Relationship Id="rId5" Type="http://schemas.openxmlformats.org/officeDocument/2006/relationships/hyperlink" Target="https://documentcloud.adobe.com/link/track?uri=urn:aaid:scds:US:884ee848-7acd-4a50-bd6a-72b6faa9df62#pageNum=1" TargetMode="External" /><Relationship Id="rId6" Type="http://schemas.openxmlformats.org/officeDocument/2006/relationships/hyperlink" Target="https://documentcloud.adobe.com/link/track?uri=urn:aaid:scds:US:884ee848-7acd-4a50-bd6a-72b6faa9df62#pageNum=1" TargetMode="External" /><Relationship Id="rId7" Type="http://schemas.openxmlformats.org/officeDocument/2006/relationships/hyperlink" Target="https://documentcloud.adobe.com/link/track?uri=urn:aaid:scds:US:884ee848-7acd-4a50-bd6a-72b6faa9df62#pageNum=1" TargetMode="External" /><Relationship Id="rId8" Type="http://schemas.openxmlformats.org/officeDocument/2006/relationships/hyperlink" Target="https://documentcloud.adobe.com/link/track?uri=urn:aaid:scds:US:884ee848-7acd-4a50-bd6a-72b6faa9df62#pageNum=1" TargetMode="External" /><Relationship Id="rId9" Type="http://schemas.openxmlformats.org/officeDocument/2006/relationships/hyperlink" Target="https://documentcloud.adobe.com/link/track?uri=urn:aaid:scds:US:884ee848-7acd-4a50-bd6a-72b6faa9df62#pageNum=1" TargetMode="External" /><Relationship Id="rId10" Type="http://schemas.openxmlformats.org/officeDocument/2006/relationships/hyperlink" Target="https://documentcloud.adobe.com/link/track?uri=urn:aaid:scds:US:884ee848-7acd-4a50-bd6a-72b6faa9df62#pageNum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="82" zoomScaleNormal="82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2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3.25" customHeight="1">
      <c r="A8" s="2">
        <v>2020</v>
      </c>
      <c r="B8" s="5">
        <v>43922</v>
      </c>
      <c r="C8" s="5">
        <v>44012</v>
      </c>
      <c r="D8" s="2" t="s">
        <v>84</v>
      </c>
      <c r="E8" s="2" t="s">
        <v>84</v>
      </c>
      <c r="F8" s="2" t="s">
        <v>81</v>
      </c>
      <c r="G8" s="2" t="s">
        <v>84</v>
      </c>
      <c r="H8" s="3">
        <v>43831</v>
      </c>
      <c r="I8" s="2">
        <v>0</v>
      </c>
      <c r="J8" s="2" t="s">
        <v>84</v>
      </c>
      <c r="K8" s="2" t="s">
        <v>84</v>
      </c>
      <c r="L8" s="2">
        <v>0</v>
      </c>
      <c r="M8" s="3">
        <v>43831</v>
      </c>
      <c r="N8" s="2" t="s">
        <v>84</v>
      </c>
      <c r="O8" s="2" t="s">
        <v>84</v>
      </c>
      <c r="P8" s="2">
        <v>0</v>
      </c>
      <c r="Q8" s="6" t="s">
        <v>88</v>
      </c>
      <c r="R8" s="6" t="s">
        <v>88</v>
      </c>
      <c r="S8" s="6" t="s">
        <v>88</v>
      </c>
      <c r="T8" s="6" t="s">
        <v>88</v>
      </c>
      <c r="U8" s="6" t="s">
        <v>88</v>
      </c>
      <c r="V8" s="6" t="s">
        <v>88</v>
      </c>
      <c r="W8" s="6" t="s">
        <v>88</v>
      </c>
      <c r="X8" s="3">
        <v>43831</v>
      </c>
      <c r="Y8" s="6" t="s">
        <v>88</v>
      </c>
      <c r="Z8" s="6" t="s">
        <v>86</v>
      </c>
      <c r="AA8" s="6" t="s">
        <v>88</v>
      </c>
      <c r="AB8" s="2" t="s">
        <v>85</v>
      </c>
      <c r="AC8" s="5">
        <v>44018</v>
      </c>
      <c r="AD8" s="5">
        <v>43934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drive.google.com/file/d/1fpyWxh9WoxVbw7R2_5gZ-sUER49a_jMK/view"/>
    <hyperlink ref="Q8" r:id="rId2" display="https://documentcloud.adobe.com/link/track?uri=urn:aaid:scds:US:884ee848-7acd-4a50-bd6a-72b6faa9df62 - pageNum=1"/>
    <hyperlink ref="R8" r:id="rId3" display="https://documentcloud.adobe.com/link/track?uri=urn:aaid:scds:US:884ee848-7acd-4a50-bd6a-72b6faa9df62 - pageNum=1"/>
    <hyperlink ref="S8" r:id="rId4" display="https://documentcloud.adobe.com/link/track?uri=urn:aaid:scds:US:884ee848-7acd-4a50-bd6a-72b6faa9df62 - pageNum=1"/>
    <hyperlink ref="T8" r:id="rId5" display="https://documentcloud.adobe.com/link/track?uri=urn:aaid:scds:US:884ee848-7acd-4a50-bd6a-72b6faa9df62 - pageNum=1"/>
    <hyperlink ref="U8" r:id="rId6" display="https://documentcloud.adobe.com/link/track?uri=urn:aaid:scds:US:884ee848-7acd-4a50-bd6a-72b6faa9df62 - pageNum=1"/>
    <hyperlink ref="V8" r:id="rId7" display="https://documentcloud.adobe.com/link/track?uri=urn:aaid:scds:US:884ee848-7acd-4a50-bd6a-72b6faa9df62 - pageNum=1"/>
    <hyperlink ref="W8" r:id="rId8" display="https://documentcloud.adobe.com/link/track?uri=urn:aaid:scds:US:884ee848-7acd-4a50-bd6a-72b6faa9df62 - pageNum=1"/>
    <hyperlink ref="Y8" r:id="rId9" display="https://documentcloud.adobe.com/link/track?uri=urn:aaid:scds:US:884ee848-7acd-4a50-bd6a-72b6faa9df62 - pageNum=1"/>
    <hyperlink ref="AA8" r:id="rId10" display="https://documentcloud.adobe.com/link/track?uri=urn:aaid:scds:US:884ee848-7acd-4a50-bd6a-72b6faa9df62 - pageNum=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2018-04-02T04:01:53Z</dcterms:created>
  <dcterms:modified xsi:type="dcterms:W3CDTF">2020-08-14T01:12:42Z</dcterms:modified>
  <cp:category/>
  <cp:version/>
  <cp:contentType/>
  <cp:contentStatus/>
</cp:coreProperties>
</file>