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<sst xmlns="http://schemas.openxmlformats.org/spreadsheetml/2006/main" count="68" uniqueCount="56">
  <si>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</si>
  <si>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</si>
  <si>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</si>
  <si>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</si>
  <si>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</si>
  <si>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</si>
  <si>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</si>
  <si>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</si>
  <si>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</si>
  <si>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</si>
  <si>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</si>
  <si>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</si>
  <si>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</si>
  <si>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</si>
  <si>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</si>
  <si>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</si>
  <si>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</si>
  <si>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</si>
  <si>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</si>
  <si>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</si>
  <si>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</si>
  <si>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</si>
  <si>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</si>
  <si>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</si>
  <si>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</si>
  <si>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</si>
  <si>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</si>
  <si>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</si>
  <si>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</si>
  <si>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</si>
  <si>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</si>
  <si>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</si>
  <si>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</si>
  <si>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</si>
  <si>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</si>
  <si>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</si>
  <si>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</si>
  <si>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</si>
  <si>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</si>
  <si>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</si>
  <si>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</si>
  <si>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</si>
  <si>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</si>
  <si>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</si>
  <si>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</si>
  <si>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</si>
  <si>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</si>
  <si>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</si>
  <si>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</si>
  <si>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</si>
  <si>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</si>
  <si>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</si>
  <si>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</si>
  <si>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</si>
  <si>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 xml:space="preserve">DEPARTAMENTO DE RECURSOS HUMANOS Y GENERO </t>
  </si>
  <si>
    <t xml:space="preserve">LA INFORMACION CORRESPONDE CON LO REQUERIDO EN LOS LINEAMIENTOS DE CADA COLUMNA NO SE REALIZARON MODIFICACIONES AL PERIODO QUE CORRESPONDE ESTE SEGUNDO TRIMESTRE ABRIL-JUNIO 2020. http://periodicooficial.guerrero.gob.mx/wp-content/uploads/2020/04/PO-27-A-III-1.pdf
http://periodicooficial.guerrero.gob.mx/wp-content/uploads/2020/05/P.O-EXTRAORDINARIO-31-MAYO-20202.pdf
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</si>
</sst>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eriodicooficial.guerrero.gob.mx/wp-content/uploads/2020/04/PO-27-A-III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N8" sqref="N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69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90">
      <c r="A8">
        <v>2020</v>
      </c>
      <c r="B8" s="3">
        <v>43922</v>
      </c>
      <c r="C8" s="3">
        <v>44012</v>
      </c>
      <c r="D8" t="s">
        <v>46</v>
      </c>
      <c r="E8" s="2" t="s">
        <v>53</v>
      </c>
      <c r="F8" s="2" t="s">
        <v>53</v>
      </c>
      <c r="G8" s="2" t="s">
        <v>53</v>
      </c>
      <c r="H8" s="2" t="s">
        <v>53</v>
      </c>
      <c r="I8">
        <v>0</v>
      </c>
      <c r="J8" t="s">
        <v>47</v>
      </c>
      <c r="K8" s="2" t="s">
        <v>54</v>
      </c>
      <c r="L8" s="3">
        <v>44036</v>
      </c>
      <c r="M8" s="3">
        <v>43210</v>
      </c>
      <c r="N8" s="4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hyperlinks>
    <hyperlink ref="N8" r:id="rId1" display="http://periodicooficial.guerrero.gob.mx/wp-content/uploads/2020/04/PO-27-A-III-1.pdf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2020-07-23T01:38:43Z</dcterms:created>
  <dcterms:modified xsi:type="dcterms:W3CDTF">2020-07-25T04:14:01Z</dcterms:modified>
</cp:coreProperties>
</file>