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Equipo\Desktop\2020 - 1er. Trimestre\"/>
    </mc:Choice>
  </mc:AlternateContent>
  <xr:revisionPtr revIDLastSave="0" documentId="13_ncr:1_{0FBFB198-1661-48AC-9D49-8BD4909F7D9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<sst xmlns="http://schemas.openxmlformats.org/spreadsheetml/2006/main" count="75" uniqueCount="66">
  <si>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</si>
  <si>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</si>
  <si>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</si>
  <si>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</si>
  <si>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</si>
  <si>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</si>
  <si>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</si>
  <si>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</si>
  <si>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</si>
  <si>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</si>
  <si>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</si>
  <si>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</si>
  <si>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</si>
  <si>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</si>
  <si>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</si>
  <si>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</si>
  <si>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</si>
  <si>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</si>
  <si>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</si>
  <si>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</si>
  <si>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</si>
  <si>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</si>
  <si>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</si>
  <si>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</si>
  <si>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</si>
  <si>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</si>
  <si>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</si>
  <si>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</si>
  <si>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</si>
  <si>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</si>
  <si>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</si>
  <si>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</si>
  <si>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</si>
  <si>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</si>
  <si>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</si>
  <si>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</si>
  <si>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</si>
  <si>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</si>
  <si>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</si>
  <si>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</si>
  <si>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</si>
  <si>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</si>
  <si>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</si>
  <si>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</si>
  <si>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</si>
  <si>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</si>
  <si>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</si>
  <si>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</si>
  <si>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</si>
  <si>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</si>
  <si>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Martha Silvia</t>
  </si>
  <si>
    <t>Núñez</t>
  </si>
  <si>
    <t>Orozco</t>
  </si>
  <si>
    <t>Directora General de Presupuesto</t>
  </si>
  <si>
    <t>Directora General</t>
  </si>
  <si>
    <t>Plinio</t>
  </si>
  <si>
    <t>Ramírez</t>
  </si>
  <si>
    <t>Moyao</t>
  </si>
  <si>
    <t>Director General de Programación</t>
  </si>
  <si>
    <t>Director General</t>
  </si>
  <si>
    <t>Dirección General de Presupuesto</t>
  </si>
  <si>
    <t>Dirección General de Programación</t>
  </si>
  <si>
    <t>http://i.guerrero.gob.mx/uploads/2020/06/Relación-de-archivo-Presupuesto-T1.pdf</t>
  </si>
  <si>
    <t>http://i.guerrero.gob.mx/uploads/2020/06/Relación-de-archivo-Programación-T1.pdf</t>
  </si>
  <si>
    <t>La validación se realizó con fecha 15 de Junio de 2020 con fundamento en el Acuerdo de ITAIgro 19/20. - Oficios de autorización y movimientos presupuestales de dependecias que realizan infraestructura</t>
  </si>
  <si>
    <t>La validación se realizó con fecha 15 de Junio de 2020 con fundamento en el Acuerdo de ITAIgro 19/20. - Oficios de autorización y movimientos presupuestales de dependecias que se encargan de ofrecer programas sociales y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</si>
</sst>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20/06/Relaci%C3%B3n-de-archivo-Programaci%C3%B3n-T1.pdf" TargetMode="External"/><Relationship Id="rId1" Type="http://schemas.openxmlformats.org/officeDocument/2006/relationships/hyperlink" Target="http://i.guerrero.gob.mx/uploads/2020/06/Relaci%C3%B3n-de-archivo-Presupuesto-T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E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4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50" x14ac:dyDescent="0.25">
      <c r="A8" s="3">
        <v>2020</v>
      </c>
      <c r="B8" s="4">
        <v>43832</v>
      </c>
      <c r="C8" s="4">
        <v>43921</v>
      </c>
      <c r="D8" s="3" t="s">
        <v>38</v>
      </c>
      <c r="E8" s="5" t="s">
        <v>62</v>
      </c>
      <c r="F8" s="3">
        <v>1</v>
      </c>
      <c r="G8" s="3" t="s">
        <v>60</v>
      </c>
      <c r="H8" s="4">
        <v>43997</v>
      </c>
      <c r="I8" s="4">
        <v>43997</v>
      </c>
      <c r="J8" s="6" t="s">
        <v>64</v>
      </c>
    </row>
    <row r="9" spans="1:10" s="3" customFormat="1" ht="180" x14ac:dyDescent="0.25">
      <c r="A9" s="3">
        <v>2020</v>
      </c>
      <c r="B9" s="4">
        <v>43832</v>
      </c>
      <c r="C9" s="4">
        <v>43921</v>
      </c>
      <c r="D9" s="3" t="s">
        <v>38</v>
      </c>
      <c r="E9" s="5" t="s">
        <v>63</v>
      </c>
      <c r="F9" s="3">
        <v>2</v>
      </c>
      <c r="G9" s="3" t="s">
        <v>61</v>
      </c>
      <c r="H9" s="4">
        <v>43997</v>
      </c>
      <c r="I9" s="4">
        <v>43997</v>
      </c>
      <c r="J9" s="6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display="http://i.guerrero.gob.mx/uploads/2020/06/Relaci%C3%B3n-de-archivo-Presupuesto-T1.pdf" xr:uid="{716B0761-4035-4A2D-97EF-67A080BFCF02}"/>
    <hyperlink ref="E9" r:id="rId2" display="http://i.guerrero.gob.mx/uploads/2020/06/Relaci%C3%B3n-de-archivo-Programaci%C3%B3n-T1.pdf" xr:uid="{C595CF0F-3AA7-4DE0-A18C-6ACC6769EC57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85546875" customWidth="1"/>
    <col min="6" max="6" width="2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2018-04-06T19:49:58Z</dcterms:created>
  <dcterms:modified xsi:type="dcterms:W3CDTF">2020-06-15T20:03:27Z</dcterms:modified>
</cp:coreProperties>
</file>