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3 2019/"/>
    </mc:Choice>
  </mc:AlternateContent>
  <xr:revisionPtr revIDLastSave="3" documentId="8_{08B08F44-7440-4EFC-8E9C-0228F2A49154}" xr6:coauthVersionLast="45" xr6:coauthVersionMax="45" xr10:uidLastSave="{895032F2-9D81-4942-8DF3-55877FB6D50C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<sst xmlns="http://schemas.openxmlformats.org/spreadsheetml/2006/main" count="64" uniqueCount="54">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</sst>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style="1" bestFit="1" customWidth="1"/>
    <col min="2" max="3" width="15.6328125" style="1" customWidth="1"/>
    <col min="4" max="9" width="18.6328125" style="1" customWidth="1"/>
    <col min="10" max="10" width="40.6328125" style="1" customWidth="1"/>
    <col min="11" max="11" width="25.6328125" style="1" customWidth="1"/>
    <col min="12" max="13" width="15.6328125" style="1" customWidth="1"/>
    <col min="14" max="14" width="60.6328125" style="4" customWidth="1"/>
    <col min="15" max="16384" width="8.7265625" style="1"/>
  </cols>
  <sheetData>
    <row r="1" spans="1:14" hidden="1" x14ac:dyDescent="0.35">
      <c r="A1" s="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37" customHeight="1" x14ac:dyDescent="0.3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 x14ac:dyDescent="0.3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 x14ac:dyDescent="0.35">
      <c r="A8" s="7">
        <v>2019</v>
      </c>
      <c r="B8" s="9">
        <v>43556</v>
      </c>
      <c r="C8" s="9">
        <v>43646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43646</v>
      </c>
      <c r="M8" s="9">
        <v>43555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2020-11-24T01:37:00Z</dcterms:created>
  <dcterms:modified xsi:type="dcterms:W3CDTF">2020-11-24T01:52:00Z</dcterms:modified>
</cp:coreProperties>
</file>