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tza\Desktop\JURIDICO2020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<sst xmlns="http://schemas.openxmlformats.org/spreadsheetml/2006/main" count="48" uniqueCount="43">
  <si>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</si>
  <si>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</si>
  <si>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</si>
  <si>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</si>
  <si>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</si>
  <si>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</si>
  <si>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</si>
  <si>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</si>
  <si>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</si>
  <si>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</si>
  <si>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</si>
  <si>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</si>
  <si>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</si>
  <si>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</si>
  <si>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</si>
  <si>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</si>
  <si>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</si>
  <si>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</si>
  <si>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</si>
  <si>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</si>
  <si>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</si>
  <si>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</si>
  <si>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</si>
  <si>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</si>
  <si>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</si>
  <si>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</si>
  <si>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</si>
  <si>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</si>
  <si>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</si>
  <si>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</si>
  <si>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</si>
  <si>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</si>
  <si>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</si>
  <si>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</si>
  <si>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</si>
  <si>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</si>
  <si>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</si>
  <si>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</si>
  <si>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</si>
  <si>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Jurídica</t>
  </si>
  <si>
    <t>fue creado para dar cumplimiento a Ley organica de la Administración pública Número 08,pero a un no funciona por falta de asignación de presupuesto.</t>
  </si>
  <si>
    <t>http://i.guerrero.gob.mx/uploads/2018/04/DOC120418-12042018100635-1.pdf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</si>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</sst>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 applyAlignment="1">
      <alignment vertical="center"/>
    </xf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.guerrero.gob.mx/uploads/2018/04/DOC120418-12042018100635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13.7109375" customWidth="1"/>
    <col min="11" max="11" width="17.5703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7.9" customHeight="1" x14ac:dyDescent="0.25">
      <c r="A8">
        <v>2020</v>
      </c>
      <c r="B8" s="2">
        <v>44109</v>
      </c>
      <c r="C8" s="2">
        <v>44195</v>
      </c>
      <c r="D8" t="s">
        <v>38</v>
      </c>
      <c r="E8" s="5">
        <v>43567</v>
      </c>
      <c r="F8" t="s">
        <v>42</v>
      </c>
      <c r="G8" s="4" t="s">
        <v>41</v>
      </c>
      <c r="H8" t="s">
        <v>39</v>
      </c>
      <c r="I8" s="5">
        <v>44216</v>
      </c>
      <c r="J8" s="2">
        <v>43748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6"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R.</dc:creator>
  <cp:lastModifiedBy>betza</cp:lastModifiedBy>
  <dcterms:created xsi:type="dcterms:W3CDTF">2018-03-22T19:31:20Z</dcterms:created>
  <dcterms:modified xsi:type="dcterms:W3CDTF">2021-01-20T18:38:14Z</dcterms:modified>
</cp:coreProperties>
</file>